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ENE 24\"/>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<sst xmlns="http://schemas.openxmlformats.org/spreadsheetml/2006/main" count="594" uniqueCount="273">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</sst>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Z3"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45292</v>
      </c>
      <c r="C8" s="3">
        <v>45322</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46063</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2024-03-21T16:51:21Z</dcterms:created>
  <dcterms:modified xsi:type="dcterms:W3CDTF">2026-02-10T23:55:04Z</dcterms:modified>
</cp:coreProperties>
</file>