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NOVIEMBRE\"/>
    </mc:Choice>
  </mc:AlternateContent>
  <xr:revisionPtr revIDLastSave="0" documentId="13_ncr:1_{422FB9B8-C6DE-4946-BA6D-FEF866EFA7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<sst xmlns="http://schemas.openxmlformats.org/spreadsheetml/2006/main" count="121" uniqueCount="86">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</sst>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77</v>
      </c>
      <c r="G8" t="s">
        <v>82</v>
      </c>
      <c r="H8" s="2">
        <v>45292</v>
      </c>
      <c r="I8">
        <v>0</v>
      </c>
      <c r="J8">
        <v>0</v>
      </c>
      <c r="K8">
        <v>0</v>
      </c>
      <c r="L8">
        <v>0</v>
      </c>
      <c r="M8" s="2">
        <v>45292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45292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45636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D271D80-53B8-4F61-95D2-A01FC32B6A3B}"/>
    <hyperlink ref="R8" r:id="rId2" xr:uid="{6FB26219-9E67-46AD-9554-96E38B50CAED}"/>
    <hyperlink ref="S8" r:id="rId3" xr:uid="{20BFC7A7-4703-4F17-967D-9C6B136D116A}"/>
    <hyperlink ref="T8" r:id="rId4" xr:uid="{1F8960DE-2E4D-482B-9E2F-EAE054953864}"/>
    <hyperlink ref="U8" r:id="rId5" xr:uid="{B94F9C38-16FE-4383-89B8-9629F051C065}"/>
    <hyperlink ref="V8" r:id="rId6" xr:uid="{19D154AA-8096-49B5-94C5-EA2E9AA34067}"/>
    <hyperlink ref="W8" r:id="rId7" xr:uid="{168E0B94-DD29-403E-AB2C-178298DBC7F8}"/>
    <hyperlink ref="Y8" r:id="rId8" xr:uid="{6C52E38C-52C3-4570-9482-C333CD99EDD9}"/>
    <hyperlink ref="Z8" r:id="rId9" xr:uid="{36E38E40-D129-40C9-99BA-9F14381564BC}"/>
    <hyperlink ref="AA8" r:id="rId10" xr:uid="{80638C84-7D9F-4905-97D8-7A9956F505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2024-03-21T16:51:47Z</dcterms:created>
  <dcterms:modified xsi:type="dcterms:W3CDTF">2024-11-27T17:58:41Z</dcterms:modified>
</cp:coreProperties>
</file>