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LIIIB\"/>
    </mc:Choice>
  </mc:AlternateContent>
  <xr:revisionPtr revIDLastSave="0" documentId="13_ncr:1_{B132A8F9-EB3A-488A-809E-AECC8A5B02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<sst xmlns="http://schemas.openxmlformats.org/spreadsheetml/2006/main" count="46" uniqueCount="42">
  <si>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</si>
  <si>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</si>
  <si>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</si>
  <si>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</si>
  <si>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</si>
  <si>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</si>
  <si>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</si>
  <si>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</si>
  <si>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</si>
  <si>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</si>
  <si>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</si>
  <si>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</si>
  <si>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</si>
  <si>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</si>
  <si>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</si>
  <si>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</si>
  <si>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</si>
  <si>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</si>
  <si>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</si>
  <si>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</si>
  <si>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</si>
  <si>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</si>
  <si>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</si>
  <si>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</si>
  <si>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</si>
  <si>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</si>
  <si>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</si>
  <si>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</si>
  <si>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</si>
  <si>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</si>
  <si>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</si>
  <si>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</si>
  <si>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</si>
  <si>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</si>
  <si>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</si>
  <si>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</si>
  <si>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</si>
  <si>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</si>
  <si>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</si>
  <si>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http://www.cegaipslp.org.mx/HV2024Dos.nsf/nombre_de_la_vista/CDC2C973B81FD20F06258D1F001A7E45/$File/SEPTIEMBRE+2024.pdf</t>
  </si>
  <si>
    <t xml:space="preserve"> Solicito la lista de todos los proveedores del Municipio, durante los años 2021, 2022, 2023 y 2024 hasta la fecha de la presente solicitud, la lista debe de contener el numero de contrato, convenio o indicar que no existe en su caso</t>
  </si>
  <si>
    <t>PADRON DE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</si>
</sst>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C2C973B81FD20F06258D1F001A7E45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41</v>
      </c>
      <c r="E8" t="s">
        <v>40</v>
      </c>
      <c r="F8" t="s">
        <v>37</v>
      </c>
      <c r="G8" s="6" t="s">
        <v>39</v>
      </c>
      <c r="H8">
        <v>3</v>
      </c>
      <c r="I8" t="s">
        <v>38</v>
      </c>
      <c r="J8" s="2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DC45B112-F88A-47EC-BF7D-132E8B3144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2025-10-10T04:50:54Z</dcterms:modified>
</cp:coreProperties>
</file>