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930" yWindow="105" windowWidth="16920" windowHeight="15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<sst xmlns="http://schemas.openxmlformats.org/spreadsheetml/2006/main" count="102" uniqueCount="78">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</sst>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45323</v>
      </c>
      <c r="C8" s="3">
        <v>45347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45323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45332</v>
      </c>
      <c r="T8" s="3">
        <v>45332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2025-09-07T20:38:08Z</dcterms:modified>
</cp:coreProperties>
</file>