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<sst xmlns="http://schemas.openxmlformats.org/spreadsheetml/2006/main" count="627" uniqueCount="284">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</sst>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45413</v>
      </c>
      <c r="C8" s="3">
        <v>45443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45916</v>
      </c>
      <c r="AO8" s="3">
        <v>45916</v>
      </c>
      <c r="AP8" s="10" t="s">
        <v>283</v>
      </c>
      <c r="AQ8" s="10"/>
      <c r="AR8" s="10"/>
      <c r="AS8" s="10"/>
      <c r="AT8" s="10"/>
      <c r="AU8" s="10"/>
      <c r="AV8" s="10"/>
      <c r="AW8" s="10"/>
    </row>
    <row r="9" spans="1:49" ht="28.8" customHeight="1" x14ac:dyDescent="0.3">
      <c r="A9" s="8">
        <v>2024</v>
      </c>
      <c r="B9" s="3">
        <v>45413</v>
      </c>
      <c r="C9" s="3">
        <v>45443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45916</v>
      </c>
      <c r="AO9" s="3">
        <v>45916</v>
      </c>
      <c r="AP9" s="10" t="s">
        <v>283</v>
      </c>
      <c r="AQ9" s="10"/>
      <c r="AR9" s="10"/>
      <c r="AS9" s="10"/>
      <c r="AT9" s="10"/>
      <c r="AU9" s="10"/>
      <c r="AV9" s="10"/>
      <c r="AW9" s="10"/>
    </row>
    <row r="10" spans="1:49" ht="28.8" customHeight="1" x14ac:dyDescent="0.3">
      <c r="A10" s="8">
        <v>2024</v>
      </c>
      <c r="B10" s="3">
        <v>45413</v>
      </c>
      <c r="C10" s="3">
        <v>45443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45916</v>
      </c>
      <c r="AO10" s="3">
        <v>45916</v>
      </c>
      <c r="AP10" s="10" t="s">
        <v>283</v>
      </c>
      <c r="AQ10" s="10"/>
      <c r="AR10" s="10"/>
      <c r="AS10" s="10"/>
      <c r="AT10" s="10"/>
      <c r="AU10" s="10"/>
      <c r="AV10" s="10"/>
      <c r="AW10" s="10"/>
    </row>
    <row r="11" spans="1:49" ht="28.8" customHeight="1" x14ac:dyDescent="0.3">
      <c r="A11" s="8">
        <v>2024</v>
      </c>
      <c r="B11" s="3">
        <v>45413</v>
      </c>
      <c r="C11" s="3">
        <v>45443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45916</v>
      </c>
      <c r="AO11" s="3">
        <v>45916</v>
      </c>
      <c r="AP11" s="10" t="s">
        <v>283</v>
      </c>
      <c r="AQ11" s="10"/>
      <c r="AR11" s="10"/>
      <c r="AS11" s="10"/>
      <c r="AT11" s="10"/>
      <c r="AU11" s="10"/>
      <c r="AV11" s="10"/>
      <c r="AW11" s="10"/>
    </row>
    <row r="12" spans="1:49" ht="28.8" customHeight="1" x14ac:dyDescent="0.3">
      <c r="A12" s="8">
        <v>2024</v>
      </c>
      <c r="B12" s="3">
        <v>45413</v>
      </c>
      <c r="C12" s="3">
        <v>45443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45916</v>
      </c>
      <c r="AO12" s="3">
        <v>45916</v>
      </c>
      <c r="AP12" s="10" t="s">
        <v>283</v>
      </c>
      <c r="AQ12" s="10"/>
      <c r="AR12" s="10"/>
      <c r="AS12" s="10"/>
      <c r="AT12" s="10"/>
      <c r="AU12" s="10"/>
      <c r="AV12" s="10"/>
      <c r="AW12" s="10"/>
    </row>
    <row r="13" spans="1:49" ht="28.8" customHeight="1" x14ac:dyDescent="0.3">
      <c r="A13" s="8">
        <v>2024</v>
      </c>
      <c r="B13" s="3">
        <v>45413</v>
      </c>
      <c r="C13" s="3">
        <v>45443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45916</v>
      </c>
      <c r="AO13" s="3">
        <v>45916</v>
      </c>
      <c r="AP13" s="10" t="s">
        <v>283</v>
      </c>
      <c r="AQ13" s="10"/>
      <c r="AR13" s="10"/>
      <c r="AS13" s="10"/>
      <c r="AT13" s="10"/>
      <c r="AU13" s="10"/>
      <c r="AV13" s="10"/>
      <c r="AW13" s="10"/>
    </row>
    <row r="14" spans="1:49" ht="28.8" customHeight="1" x14ac:dyDescent="0.3">
      <c r="A14" s="8">
        <v>2024</v>
      </c>
      <c r="B14" s="3">
        <v>45413</v>
      </c>
      <c r="C14" s="3">
        <v>45443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45916</v>
      </c>
      <c r="AO14" s="3">
        <v>45916</v>
      </c>
      <c r="AP14" s="10" t="s">
        <v>283</v>
      </c>
      <c r="AQ14" s="10"/>
      <c r="AR14" s="10"/>
      <c r="AS14" s="10"/>
      <c r="AT14" s="10"/>
      <c r="AU14" s="10"/>
      <c r="AV14" s="10"/>
      <c r="AW14" s="10"/>
    </row>
    <row r="15" spans="1:49" ht="28.8" customHeight="1" x14ac:dyDescent="0.3">
      <c r="A15" s="8">
        <v>2024</v>
      </c>
      <c r="B15" s="3">
        <v>45413</v>
      </c>
      <c r="C15" s="3">
        <v>45443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45916</v>
      </c>
      <c r="AO15" s="3">
        <v>45916</v>
      </c>
      <c r="AP15" s="10" t="s">
        <v>283</v>
      </c>
      <c r="AQ15" s="10"/>
      <c r="AR15" s="10"/>
      <c r="AS15" s="10"/>
      <c r="AT15" s="10"/>
      <c r="AU15" s="10"/>
      <c r="AV15" s="10"/>
      <c r="AW15" s="10"/>
    </row>
    <row r="16" spans="1:49" ht="28.8" customHeight="1" x14ac:dyDescent="0.3">
      <c r="A16" s="8">
        <v>2024</v>
      </c>
      <c r="B16" s="3">
        <v>45413</v>
      </c>
      <c r="C16" s="3">
        <v>45443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45916</v>
      </c>
      <c r="AO16" s="3">
        <v>45916</v>
      </c>
      <c r="AP16" s="10" t="s">
        <v>283</v>
      </c>
      <c r="AQ16" s="10"/>
      <c r="AR16" s="10"/>
      <c r="AS16" s="10"/>
      <c r="AT16" s="10"/>
      <c r="AU16" s="10"/>
      <c r="AV16" s="10"/>
      <c r="AW16" s="10"/>
    </row>
    <row r="17" spans="1:49" ht="28.8" customHeight="1" x14ac:dyDescent="0.3">
      <c r="A17" s="8">
        <v>2024</v>
      </c>
      <c r="B17" s="3">
        <v>45413</v>
      </c>
      <c r="C17" s="3">
        <v>45443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45916</v>
      </c>
      <c r="AO17" s="3">
        <v>45916</v>
      </c>
      <c r="AP17" s="10" t="s">
        <v>283</v>
      </c>
      <c r="AQ17" s="10"/>
      <c r="AR17" s="10"/>
      <c r="AS17" s="10"/>
      <c r="AT17" s="10"/>
      <c r="AU17" s="10"/>
      <c r="AV17" s="10"/>
      <c r="AW17" s="10"/>
    </row>
    <row r="18" spans="1:49" ht="28.8" customHeight="1" x14ac:dyDescent="0.3">
      <c r="A18" s="8">
        <v>2024</v>
      </c>
      <c r="B18" s="3">
        <v>45413</v>
      </c>
      <c r="C18" s="3">
        <v>45443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45916</v>
      </c>
      <c r="AO18" s="3">
        <v>45916</v>
      </c>
      <c r="AP18" s="10" t="s">
        <v>283</v>
      </c>
      <c r="AQ18" s="10"/>
      <c r="AR18" s="10"/>
      <c r="AS18" s="10"/>
      <c r="AT18" s="10"/>
      <c r="AU18" s="10"/>
      <c r="AV18" s="10"/>
      <c r="AW18" s="10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2025-09-16T21:23:48Z</dcterms:modified>
</cp:coreProperties>
</file>