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ABRIL\"/>
    </mc:Choice>
  </mc:AlternateContent>
  <xr:revisionPtr revIDLastSave="0" documentId="13_ncr:1_{A74C1FE1-F9D1-4DBB-963E-9757256C9A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<sst xmlns="http://schemas.openxmlformats.org/spreadsheetml/2006/main" count="53" uniqueCount="45">
  <si>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</si>
  <si>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</si>
  <si>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</si>
  <si>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</si>
  <si>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</si>
  <si>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</si>
  <si>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</si>
  <si>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</si>
  <si>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</si>
  <si>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</si>
  <si>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</si>
  <si>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</si>
  <si>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</si>
  <si>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</si>
  <si>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</si>
  <si>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</si>
  <si>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</si>
  <si>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</si>
  <si>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</si>
  <si>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</si>
  <si>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</si>
  <si>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</si>
  <si>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</si>
  <si>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</si>
  <si>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</si>
  <si>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</si>
  <si>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</si>
  <si>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</si>
  <si>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</si>
  <si>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</si>
  <si>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</si>
  <si>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</si>
  <si>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</si>
  <si>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</si>
  <si>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</si>
  <si>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</si>
  <si>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</si>
  <si>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</si>
  <si>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</si>
  <si>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ordinaria</t>
  </si>
  <si>
    <t>SECRETARIA</t>
  </si>
  <si>
    <t>INFORMACION DEL MES DE ABRIL</t>
  </si>
  <si>
    <t>https://drive.google.com/file/d/1cJ8UL2WiSdn6KoenWYcMNvNKIwcE-Vfd/view?usp=drive_link</t>
  </si>
  <si>
    <t>https://drive.google.com/file/d/1v-XRnL4QtQHV6TIHjB7uJMYzb2AajRki/view?usp=drive_link</t>
  </si>
  <si>
    <t>INFORMACION DEL MES DE 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</si>
</sst>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v-XRnL4QtQHV6TIHjB7uJMYzb2AajRki/view?usp=drive_link" TargetMode="External"/><Relationship Id="rId1" Type="http://schemas.openxmlformats.org/officeDocument/2006/relationships/hyperlink" Target="https://drive.google.com/file/d/1cJ8UL2WiSdn6KoenWYcMNvNKIwcE-Vfd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t="s">
        <v>38</v>
      </c>
      <c r="E8" s="2">
        <v>45394</v>
      </c>
      <c r="F8" t="s">
        <v>39</v>
      </c>
      <c r="G8" s="3" t="s">
        <v>42</v>
      </c>
      <c r="H8" t="s">
        <v>40</v>
      </c>
      <c r="I8" s="2">
        <v>45421</v>
      </c>
      <c r="J8" s="2">
        <v>45421</v>
      </c>
      <c r="K8" t="s">
        <v>44</v>
      </c>
    </row>
    <row r="9" spans="1:11" x14ac:dyDescent="0.25">
      <c r="A9">
        <v>2024</v>
      </c>
      <c r="B9" s="2">
        <v>45383</v>
      </c>
      <c r="C9" s="2">
        <v>45412</v>
      </c>
      <c r="D9" t="s">
        <v>38</v>
      </c>
      <c r="E9" s="2">
        <v>45411</v>
      </c>
      <c r="F9" t="s">
        <v>39</v>
      </c>
      <c r="G9" s="3" t="s">
        <v>43</v>
      </c>
      <c r="H9" t="s">
        <v>40</v>
      </c>
      <c r="I9" s="2">
        <v>45421</v>
      </c>
      <c r="J9" s="2">
        <v>45421</v>
      </c>
      <c r="K9" s="7" t="s">
        <v>41</v>
      </c>
    </row>
    <row r="10" spans="1:11" x14ac:dyDescent="0.25">
      <c r="A10" s="4"/>
      <c r="B10" s="2"/>
      <c r="C10" s="2"/>
      <c r="D10" s="4"/>
      <c r="E10" s="2"/>
      <c r="G10" s="3"/>
      <c r="I10" s="2"/>
      <c r="J10" s="2"/>
      <c r="K10" s="6"/>
    </row>
    <row r="11" spans="1:11" x14ac:dyDescent="0.25">
      <c r="A11" s="4"/>
      <c r="B11" s="2"/>
      <c r="C11" s="2"/>
      <c r="D11" s="4"/>
      <c r="E11" s="2"/>
      <c r="G11" s="3"/>
      <c r="I11" s="2"/>
      <c r="J11" s="2"/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6EE5E94-566C-4713-A05A-93CB98F8D1B8}"/>
    <hyperlink ref="G9" r:id="rId2" xr:uid="{205400C3-DE56-4A7D-9868-09A650A660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2024-05-09T20:22:27Z</dcterms:modified>
</cp:coreProperties>
</file>