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IA\NOVIEMBRE 2024\"/>
    </mc:Choice>
  </mc:AlternateContent>
  <xr:revisionPtr revIDLastSave="0" documentId="13_ncr:1_{1C0E1235-6BC1-4C3C-BEEB-11CEDAE3080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<sst xmlns="http://schemas.openxmlformats.org/spreadsheetml/2006/main" count="166" uniqueCount="120">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</sst>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45597</v>
      </c>
      <c r="C8" s="3">
        <v>45626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45925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2024-03-21T18:34:25Z</dcterms:created>
  <dcterms:modified xsi:type="dcterms:W3CDTF">2025-09-25T19:49:32Z</dcterms:modified>
</cp:coreProperties>
</file>