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<sst xmlns="http://schemas.openxmlformats.org/spreadsheetml/2006/main" count="500" uniqueCount="373">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</sst>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W2" zoomScaleNormal="100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2024</v>
      </c>
      <c r="B8" s="3">
        <v>45717</v>
      </c>
      <c r="C8" s="3">
        <v>45747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9" t="s">
        <v>371</v>
      </c>
      <c r="X8" t="s">
        <v>184</v>
      </c>
      <c r="Y8" s="3">
        <v>45917</v>
      </c>
      <c r="Z8" s="3">
        <v>45917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2025-09-17T20:17:13Z</dcterms:modified>
</cp:coreProperties>
</file>