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2_Febrero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<sst xmlns="http://schemas.openxmlformats.org/spreadsheetml/2006/main" count="96" uniqueCount="75">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</sst>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45323</v>
      </c>
      <c r="C8" s="2">
        <v>45350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2026-03-19T04:06:56Z</dcterms:modified>
</cp:coreProperties>
</file>