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https://d.docs.live.net/2306c68bbc1e863f/Documentos/TRANSPARENCIA/OCTUBRE/"/>
    </mc:Choice>
  </mc:AlternateContent>
  <xr:revisionPtr revIDLastSave="6" documentId="8_{1128A78E-9F3E-46D2-9B39-5D904CAD3AB0}" xr6:coauthVersionLast="47" xr6:coauthVersionMax="47" xr10:uidLastSave="{DC2FD665-6412-4624-BA5C-162AC46C5DE9}"/>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<sst xmlns="http://schemas.openxmlformats.org/spreadsheetml/2006/main" count="66" uniqueCount="55">
  <si>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</si>
  <si>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</si>
  <si>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</si>
  <si>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</si>
  <si>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</si>
  <si>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</si>
  <si>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</si>
  <si>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</si>
  <si>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</si>
  <si>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</si>
  <si>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</si>
  <si>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</si>
  <si>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</si>
  <si>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</si>
  <si>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</si>
  <si>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</si>
  <si>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</si>
  <si>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</si>
  <si>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</si>
  <si>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</si>
  <si>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</si>
  <si>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</si>
  <si>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</si>
  <si>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</si>
  <si>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</si>
  <si>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</si>
  <si>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</si>
  <si>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</si>
  <si>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</si>
  <si>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</si>
  <si>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</si>
  <si>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</si>
  <si>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</si>
  <si>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</si>
  <si>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</si>
  <si>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</si>
  <si>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</si>
  <si>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</si>
  <si>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</si>
  <si>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</si>
  <si>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</si>
  <si>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</si>
  <si>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</si>
  <si>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</si>
  <si>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</si>
  <si>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</si>
  <si>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</si>
  <si>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</si>
  <si>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</si>
  <si>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</si>
  <si>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</si>
  <si>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 INFORMACIÓN</t>
  </si>
  <si>
    <t>http://www.cegaipslp.org.mx/HV2021Dos.nsf/nombre_de_la_vista/84287B04362E5B9186258744008225B4/$File/84XVA+CONVOCATORIA+CARGOS+PUBLICOS.docx</t>
  </si>
  <si>
    <t>SECRETARIA DE ORGANIZACIÓN</t>
  </si>
  <si>
    <t xml:space="preserve">SE INFORMA QUE DEBIDO A QUE LOS CARGOS DENTRO DEL PARTIDO VERDE ECOLOGISTA DE MÉXICO EN SAN LUIS POTOSÍ SON HONORÍFICOS    ESTE MES NO SE GENERA CONVOCATORIAS PARA OCUPAR PLAZAS DE BASE O DE CONFIANZA     LO ANTERIOR CON FUNDAMENTO EN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ASI MISMO SE INFORMA QUE CON EL FIN DE CUMPLIR CON LOS LINEAMIENTOS ESTATALES PARA LA DIFUSION DE LA INFORMACIÓN EN LOS CAMPOS  QUE OFRECEN  CATÁLOGO Y  CLAVE  FUERON LLENADOS CON EL FIN DE RESPETAR EL FORMATO DE CELDA      SIN EMBARGO      COMO YA SE DIJO NO EXISTE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</si>
</sst>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4287B04362E5B9186258744008225B4/$File/84XVA+CONVOCATORIA+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21875" bestFit="1" customWidth="1"/>
    <col min="6" max="6" width="20.5546875" bestFit="1" customWidth="1"/>
    <col min="7" max="7" width="21.109375" bestFit="1" customWidth="1"/>
    <col min="8" max="8" width="17.44140625" bestFit="1" customWidth="1"/>
    <col min="9" max="9" width="63.21875" bestFit="1" customWidth="1"/>
    <col min="10" max="10" width="62.6640625" bestFit="1"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2024</v>
      </c>
      <c r="B8" s="2">
        <v>45566</v>
      </c>
      <c r="C8" s="2">
        <v>45596</v>
      </c>
      <c r="D8" t="s">
        <v>51</v>
      </c>
      <c r="E8" t="s">
        <v>51</v>
      </c>
      <c r="F8">
        <v>0</v>
      </c>
      <c r="G8" t="s">
        <v>44</v>
      </c>
      <c r="H8" t="s">
        <v>51</v>
      </c>
      <c r="I8" t="s">
        <v>49</v>
      </c>
      <c r="J8" s="3" t="s">
        <v>52</v>
      </c>
      <c r="K8" t="s">
        <v>53</v>
      </c>
      <c r="L8" s="2">
        <v>45573</v>
      </c>
      <c r="M8" s="2">
        <v>45573</v>
      </c>
      <c r="N8" t="s">
        <v>54</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3DDC90CC-CDFE-4216-8F24-1507E4B3F8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2021-03-11T21:13:45Z</dcterms:created>
  <dcterms:modified xsi:type="dcterms:W3CDTF">2024-10-08T17:53:38Z</dcterms:modified>
</cp:coreProperties>
</file>