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EB11AC37-E369-4CB8-8CE3-5E0C17D9F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<sst xmlns="http://schemas.openxmlformats.org/spreadsheetml/2006/main" count="63" uniqueCount="48">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</sst>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45566</v>
      </c>
      <c r="C8" s="2">
        <v>45596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45596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2024-03-21T16:54:12Z</dcterms:created>
  <dcterms:modified xsi:type="dcterms:W3CDTF">2026-06-22T18:14:29Z</dcterms:modified>
</cp:coreProperties>
</file>