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<sst xmlns="http://schemas.openxmlformats.org/spreadsheetml/2006/main" count="243" uniqueCount="201">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</sst>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45536</v>
      </c>
      <c r="C8" s="2">
        <v>45565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46096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2024-03-21T20:24:35Z</dcterms:created>
  <dcterms:modified xsi:type="dcterms:W3CDTF">2026-03-16T05:35:50Z</dcterms:modified>
</cp:coreProperties>
</file>