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iciembre Entrega de Transparencia\Transparencia\"/>
    </mc:Choice>
  </mc:AlternateContent>
  <xr:revisionPtr revIDLastSave="0" documentId="13_ncr:1_{CCE4416A-EBC8-448A-B7C3-CC37D232254F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<sst xmlns="http://schemas.openxmlformats.org/spreadsheetml/2006/main" count="73" uniqueCount="61">
  <si>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</si>
  <si>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</si>
  <si>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</si>
  <si>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</si>
  <si>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</si>
  <si>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</si>
  <si>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</si>
  <si>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</si>
  <si>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</si>
  <si>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</si>
  <si>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</si>
  <si>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</si>
  <si>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</si>
  <si>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</si>
  <si>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</si>
  <si>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</si>
  <si>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</si>
  <si>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</si>
  <si>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</si>
  <si>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</si>
  <si>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</si>
  <si>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</si>
  <si>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</si>
  <si>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</si>
  <si>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</si>
  <si>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</si>
  <si>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</si>
  <si>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</si>
  <si>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</si>
  <si>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</si>
  <si>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</si>
  <si>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</si>
  <si>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</si>
  <si>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</si>
  <si>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</si>
  <si>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</si>
  <si>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</si>
  <si>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</si>
  <si>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</si>
  <si>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</si>
  <si>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</si>
  <si>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</si>
  <si>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</si>
  <si>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</si>
  <si>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</si>
  <si>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</si>
  <si>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</si>
  <si>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</si>
  <si>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</si>
  <si>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</si>
  <si>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</si>
  <si>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</si>
  <si>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</si>
  <si>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</si>
  <si>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</si>
  <si>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</si>
  <si>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</si>
  <si>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</si>
  <si>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003/2024</t>
  </si>
  <si>
    <t>INFORMACION CORRESPONDIENTE AL MES DE DICIEMBRE DE 2024</t>
  </si>
  <si>
    <t>http://www.cegaipslp.org.mx/HV2024Dos.nsf/nombre_de_la_vista/31CD04235FEAA5A306258C080061CD3D/$File/ACTA+003+COMITE+DE+TRANSPARENCIA+XLVIA.docx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</si>
</sst>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00610F2-033C-44EA-88E2-FED33B19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6BFAA0-7AC7-4F83-BBB5-47217F6F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98DCEF2-543E-4715-9767-FB7CFFC1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7B42EF6-FE8E-4195-AC38-10DFE1C90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0C35FD-B392-438C-A5A0-DA957233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328FBE-D337-457D-BE8F-3D0B5923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085E4C5-7D80-4A68-9579-BEFBCE296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F4FAAA6-1C49-4F2A-9AEE-9AC3B1CA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9FA0BF5-0491-45F6-99FA-8EC10475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A7B5A5-D8D7-426B-94DF-B7947C1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E48F9CC-0014-4162-9F86-4153A88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7C0770B-7332-413E-9365-23A08CCD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46E9364-8D17-4A04-948B-2915AF3E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B87568D-5EDF-4A00-A03B-CD012FA2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D75BCBA-D512-4095-AAF8-A09371F4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C833AB-0F5C-4D88-8962-751B409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9E87DB-14B1-4181-AABB-3465A655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8F712F-C1A1-45E3-821E-BCB2BEE3F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A356A3A-9669-4357-AAAC-C2F30EB82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FC7279F-A178-45AD-AA50-E7562F50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095840C-6673-4CA1-A4AE-6B0EC96E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9F540B7-5067-4ABC-AED8-89B4C47F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8D2838B-7950-46E7-B145-DDD01504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8AF462C-3637-41F9-9F09-3F700F7D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176FE8E-DA5F-414C-9D2B-F36256AB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9C7343-B77B-42B3-8C8A-B2CF8805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ACCBF3-B489-4D54-8007-A9374F46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6A8B87A-2768-4243-8E01-E6077117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0481BF-09B5-4039-97E3-D72243F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7B001E7-E8D9-4F04-BE42-0179B60D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E3333FE-3D9A-49F3-8D12-1C8CB018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069C60C-EBE9-4F1F-BBA3-36EA8867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5CA0E0E-8FFC-4547-ADCA-9C8A3157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E93AEDB-CF28-4619-80EC-2195FBCD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8BD371-5A8D-4B85-A4B9-F8712E64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97D7564-FD9B-4050-8FB1-1BE976F6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02249CA-A254-4DEA-A298-CCFBD166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781DC03-71A4-46B8-B716-02513899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91CD32A-76D3-4FA1-B636-D4E5D09B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2066A51-3D6C-497C-8783-F9A36F35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53FFA7D-3918-4DBB-95CA-15FD2AD2C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D56AD27-F3CD-4479-8336-654EC614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1CCB40A-B3AE-4E7A-A19A-A0767903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6499C26-19C3-4D7A-967D-5FFEF26A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5FFF001-01D3-45A7-A2C7-54569E09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661D49B-1BFB-45F0-BF5D-2E3CBB5C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3EDD4F6-21C6-485A-A857-8465B99C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D66DD25-E82F-4611-9AC6-4CDB3BFB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1EB6D0E-70C9-49BC-87A4-66240AEA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D0D1AE9-9F56-4B3C-B4B9-29A95902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9ECA8CD9-4B14-43AD-A6B9-5C92E6223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F15D7E1-580F-49E8-B235-090D6C97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E2F652C-8607-41CC-B753-74A885BE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18F25E-A349-4914-B3E9-693DC5FC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968EE56-DA55-47E4-9B6C-F1112A06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347BE59-AC85-49EE-8A9F-C5523CB1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C14DE48-36FE-4212-B82C-400A96BD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A16F8B-88A3-411F-962A-85741BC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756AA55-A402-4973-96EF-A3910C60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E943A2-4864-461E-B5F0-AEE1953E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CB1A876-810E-4AB3-BC43-6815B6EE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3541C04-6FE5-4817-A850-9CF63D58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D4F0A71-F887-4317-9380-55B095E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F464619B-61A6-4D49-BA2B-78E01456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DA052D6-E296-4C43-AA06-70BB610E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777C1B2-9110-48BB-B01B-7EE5486D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15D1BFE-E47D-41BE-92C9-A65225F6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3B26623-5C61-47C7-9DC1-15C4745BB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4BB5CAF-0F0F-45A0-B782-8D987D1C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7D73980-F55D-4726-9203-FACDF832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A5DF04E-0448-41B6-A409-D95481A0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221E61-7311-4E2E-901A-12509AC9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CBF3305-3FCA-4F8E-8FF6-FBAFC9F9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6E864D3D-1E30-4FD4-A939-34C248A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C932C7-2910-48AB-A4F4-FD239C22D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80E5BE7-F6EE-4D22-82A4-1CBF21B3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5B38A91-C5A3-4CCE-A45E-03E3C3DE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F1A1FEF-5722-40DB-822C-3D4FBEFE4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1A10F5B-2EF0-4A47-8725-98D369FF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EF29997-6361-4FE6-9B80-33B097FD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415EC8-C7A8-4091-B3CD-45CF7402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150B8382-A9FE-4BB4-9F18-945AA46E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0D0BAA-2F17-4998-984A-533873B1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23E217D-AC9C-496C-963B-E046A242D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67F87C2-5096-4CA7-811F-D1B74BD7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BC357DF-DB9C-4E0C-B858-AA7241D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0C13E18-D1E8-4BE5-892E-A3F66888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659ADE8-0C09-452C-84E1-7A1C49A5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16C832F-6562-4AFB-986F-E0573649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B7CCC427-993F-4E70-8FAF-5833B955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248CF80-C3DC-43EC-9FE7-95E5F610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63086AB-FE16-4D95-BDBA-7B1A5491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B300298-BC35-44E9-82C7-2EED4A25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C541255-617E-4B41-85D8-470EECAC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270AEA3-3C2B-487D-B574-D8D07D1F2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45AF1D5-2CC4-4F08-9DBE-FA539B94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12A4F24-02CA-489B-9DDB-F3C2951F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05DF571-FF62-42F4-92D2-22715DEAF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1B32685-8A27-4867-B52B-84EDF48A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70C8188-ED59-4208-8D88-84DA7F3E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D28B105-D413-4E19-95B6-5D15CC69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D9A610-2FC3-4A14-B874-756EF55E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9103B61-60A2-4910-A3AC-1417645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83212C5-2F3D-477D-AB2E-A1B0FD37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607EDB35-541B-4935-994B-85EBAAFF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D043F99-7556-4142-8627-43181C4E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92FC957-267F-473E-ABC2-21416344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7FE74D-923B-4345-933A-028AEDCD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D2C9AB-9E90-480B-8FE6-7F3FAB99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6456A35-6BA4-448F-843B-6DAC0ABE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602F12F-E412-4A13-A19F-4B11AD20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BDFAC3D-A5A7-490B-B2C4-594A1B22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D550954-F96E-427E-905E-9FBC6FE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1551D29-9A0D-4724-9F15-A769EF0E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EB80D0D-DBCF-4D07-930A-068620B8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2ED2572-03A9-4447-B099-9C851EE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9D1E80-93EB-47ED-AFB8-1D9B9303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2741E77-74ED-4F18-8BA7-9AFE0BAF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2C4BF11-2DFC-431E-898E-5CEDC20F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30BF3C3-4079-4FEA-AA9E-9763AADB8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6C3C04D-958A-45AF-B6D2-BAAE6C02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620228-5B4B-4D78-BDE2-33D10885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BD7B20E-450E-442A-BE84-0653E134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E00EEDC1-4D1A-419C-A60F-B4FAB653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8003E8B-5850-4F61-9174-68316F69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A688EAB-CF7E-497C-B04A-BD13C1F4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BB18188-27A1-45BF-AA1B-F9FE6119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A2C34D2-460A-49FC-B382-B17969FE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8B24935-EE71-4BCB-B224-3F114C13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545E8BA-E0C7-4B7C-B0C4-C34BB10B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419F1DF-5766-4428-89E1-52E40EF1E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A10FBF3-D8D6-4819-B235-17BCE520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F6DD032-B211-494F-B483-EEF23BABB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A242A211-50F5-425F-8D2A-7E37F141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9B001C5-6A2D-4E7C-B817-B6CB299C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19A24E9-A684-4136-AD01-5E84A01F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E823515-1E7B-4760-A471-1993962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6811EDA-60E5-4D71-A23D-DFB5ECA5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F340C2B-1761-43CE-8121-74297242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5785F6-9372-4E16-982D-B3F47ED5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4A572E9C-5D22-4A7B-82D6-F4E8FC65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63E02E4-2A09-4164-B1CF-64E031CE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EF91A894-48E0-424F-BCEB-A638A130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B44DC7D-D0D0-48F8-9B2D-25DBC0A9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2CC3727-79B1-48A3-A987-01FE3C865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7304EF4-4C55-42DE-97DE-338BBE0A5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C33243A5-B36C-4EF0-9308-C9B3B1BF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96C2976-6117-4349-9044-5D96FA91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6C65569D-FB60-41C9-99F0-386FE8F4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C95A404-5B56-44AE-9EF2-60C34AA3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4C9B4BD-719B-4702-A619-8A7D2C36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45794B6-E372-4B9D-A647-A60C4AC0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3E0C239-BD70-4A9D-9806-3CEEFF87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9749013-0445-4932-823D-36B8F643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5920A348-3863-49E1-9CE7-BF04262B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CE46BA1F-9375-4C60-8CC4-3EF0275B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C15D413-0EB0-45C8-AEA1-115CDE58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E59C202E-8B97-49F4-83D8-0D50D1EB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E5927051-5CDC-42F1-B23A-B2662EF16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44FC0C00-013F-4F1A-BCA2-4854B37F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96FBE914-FE5B-4FC7-AEE3-742F3D7E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5F7692F9-3F86-4002-B73F-7D6C6A7B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CAD8FA4-7FB2-4442-A561-6BEAFA3A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F73DF42-5AC5-474B-8EE4-974D756C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5BCA31-8B9C-4F9B-8EB0-9BAF40D9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41BA998-39B5-4D96-9ECB-2F3E6CCB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2FCA3086-FA35-4C17-9083-98936C40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25941626-1CAC-48DB-8AF6-3E3F7248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D56C569-93E1-48C3-BF39-CAEDA290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CA6AC3CD-A8FC-4A2B-98C1-7158814B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496A9591-851A-44DC-82B4-F6A5A655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AC6242D-653E-4CEB-BFE4-F3980DED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1393CF1-D168-44BA-B505-4D15F1E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B13E1EC-261B-48B5-9D66-DC1F2E00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95D929C-5EDB-4C8B-8065-C9A40506B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CA39998F-8902-46AA-AB5F-E10E82299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CC69C281-E0F2-43B5-A9D9-5972C495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172DEB8A-4626-49FE-8E27-F614DC9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AFD9934-6684-4592-8EB0-2E69D62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923F5735-0714-4046-B34C-0B7C8BD9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0494ED-03D4-4B63-869B-78982EA3C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D88229D6-B3CA-49FF-81BF-C837298B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C78733F-B431-4ED1-8A89-5A249471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5036BE68-C4F2-42E0-80F6-4E3F1119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7357FAB-2458-48B0-B614-6BFA649A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5248E196-AF17-44EC-B77C-272B9F96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CA3656E-4CDC-4531-9A0B-23FBB247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C8CC9D2-6471-4826-B4CE-C182FA34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D599756-03A5-4420-936A-164716AE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4CCB5292-CBE0-48EF-A274-39261E25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561848A-AA27-4D19-A86C-D646501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E6FEFA10-03F5-40D2-910E-BD4F9DA9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8D5C3067-2672-4A58-BFB6-BB0150A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8DAAA6D8-25E2-42AA-A81B-E1B593F4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15F8C52-0477-47B0-A748-B07E6668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DD6DDE7D-E52A-4C89-8BE3-54207EB4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87F5C8B-69A4-4D09-B174-ED6776CF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A4F4487-5C99-44C2-AF00-5EFF3872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FBEFC48-D319-4BEC-8D93-46B06B8A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ACF3A55-F1D7-4769-AB69-B01B250C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1D6C3CF4-21DC-4FE1-BD9C-E54EF2C9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705D0740-AC32-476F-B882-A30D828F0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17E60D3A-376D-4392-8AD2-585C3D6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CC8B34A-A796-4327-B472-E13D5CC0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1CD04235FEAA5A306258C080061CD3D/$File/ACTA+003+COMITE+DE+TRANSPARENCI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4">
        <v>45657</v>
      </c>
      <c r="D8" t="s">
        <v>58</v>
      </c>
      <c r="E8" s="2">
        <v>45642</v>
      </c>
      <c r="F8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3" t="s">
        <v>60</v>
      </c>
      <c r="M8" s="5" t="s">
        <v>57</v>
      </c>
      <c r="N8" s="4">
        <v>45661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1" xr:uid="{00000000-0002-0000-0000-000000000000}">
      <formula1>Hidden_18</formula1>
    </dataValidation>
    <dataValidation type="list" allowBlank="1" showErrorMessage="1" sqref="J8:J121" xr:uid="{00000000-0002-0000-0000-000001000000}">
      <formula1>Hidden_29</formula1>
    </dataValidation>
    <dataValidation type="list" allowBlank="1" showErrorMessage="1" sqref="K8:K121" xr:uid="{00000000-0002-0000-0000-000002000000}">
      <formula1>Hidden_310</formula1>
    </dataValidation>
  </dataValidations>
  <hyperlinks>
    <hyperlink ref="L8" r:id="rId1" xr:uid="{8210CDC7-E1AD-4A05-9F00-75A52C8D7215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2024-03-21T18:35:00Z</dcterms:created>
  <dcterms:modified xsi:type="dcterms:W3CDTF">2025-01-04T18:05:35Z</dcterms:modified>
</cp:coreProperties>
</file>