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ueva carpeta (2)\Nueva carpeta\STSAYU\ARTICULO 84\2024\formatos enero junio\"/>
    </mc:Choice>
  </mc:AlternateContent>
  <bookViews>
    <workbookView xWindow="6810" yWindow="0" windowWidth="16920" windowHeight="15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<sst xmlns="http://schemas.openxmlformats.org/spreadsheetml/2006/main" count="431" uniqueCount="255">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</sst>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a%20carpeta%20(2)\Nueva%20carpeta\STSAYU\ARTICULO%2084\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4">
        <v>45323</v>
      </c>
      <c r="C8" s="4">
        <v>45350</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45332</v>
      </c>
      <c r="Y8" s="4">
        <v>45332</v>
      </c>
      <c r="Z8" t="s">
        <v>254</v>
      </c>
    </row>
  </sheetData>
  <mergeCells count="7">
    <mergeCell ref="A6:Z6"/>
    <mergeCell ref="A2:C2"/>
    <mergeCell ref="D2:F2"/>
    <mergeCell ref="G2:I2"/>
    <mergeCell ref="A3:C3"/>
    <mergeCell ref="D3:F3"/>
    <mergeCell ref="G3:I3"/>
  </mergeCells>
  <dataValidations count="2">
    <dataValidation type="list" allowBlank="1" showInputMessage="1" showErrorMessage="1" sqref="G8">
      <formula1>hidden1</formula1>
    </dataValidation>
    <dataValidation type="list" allowBlank="1" showErrorMessage="1" sqref="E8">
      <formula1>Hidden_14</formula1>
    </dataValidation>
  </dataValidations>
  <hyperlinks>
    <hyperlink ref="U8" r:id="rId1"/>
    <hyperlink ref="V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2021-03-11T21:18:15Z</dcterms:created>
  <dcterms:modified xsi:type="dcterms:W3CDTF">2025-09-07T19:27:21Z</dcterms:modified>
</cp:coreProperties>
</file>