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\DICIEMBRE\TRIMESTRALES\"/>
    </mc:Choice>
  </mc:AlternateContent>
  <xr:revisionPtr revIDLastSave="0" documentId="13_ncr:1_{41468B5D-0C97-4A47-AC79-D1457FF5C9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<sst xmlns="http://schemas.openxmlformats.org/spreadsheetml/2006/main" count="57" uniqueCount="48">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</sst>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45627</v>
      </c>
      <c r="C8" s="2">
        <v>45657</v>
      </c>
      <c r="O8" s="2">
        <f>C8</f>
        <v>45657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2025-01-08T21:53:31Z</dcterms:modified>
</cp:coreProperties>
</file>