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<sst xmlns="http://schemas.openxmlformats.org/spreadsheetml/2006/main" count="48" uniqueCount="42">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</sst>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45292</v>
      </c>
      <c r="C8" s="2">
        <v>45322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45331</v>
      </c>
      <c r="J8" s="2">
        <v>45331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2024-02-09T16:17:53Z</dcterms:modified>
</cp:coreProperties>
</file>