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<sst xmlns="http://schemas.openxmlformats.org/spreadsheetml/2006/main" count="141" uniqueCount="101">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</sst>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T2" zoomScale="71" zoomScaleNormal="71" workbookViewId="0">
      <selection activeCell="AC8" sqref="AC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8.7109375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3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7">
        <v>45474</v>
      </c>
      <c r="C8" s="7">
        <v>45504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7">
        <v>45474</v>
      </c>
      <c r="Q8" s="7">
        <v>45504</v>
      </c>
      <c r="R8" t="s">
        <v>97</v>
      </c>
      <c r="S8" s="8" t="s">
        <v>99</v>
      </c>
      <c r="T8">
        <v>0</v>
      </c>
      <c r="U8">
        <v>0</v>
      </c>
      <c r="V8" s="9" t="s">
        <v>99</v>
      </c>
      <c r="W8" s="9" t="s">
        <v>99</v>
      </c>
      <c r="X8" s="9" t="s">
        <v>99</v>
      </c>
      <c r="Y8" t="s">
        <v>89</v>
      </c>
      <c r="Z8" s="9" t="s">
        <v>99</v>
      </c>
      <c r="AA8" t="s">
        <v>100</v>
      </c>
      <c r="AB8" s="7">
        <v>45509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2024-08-05T20:07:00Z</dcterms:modified>
</cp:coreProperties>
</file>