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<sst xmlns="http://schemas.openxmlformats.org/spreadsheetml/2006/main" count="127" uniqueCount="92">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</sst>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W2" zoomScale="78" zoomScaleNormal="78" workbookViewId="0">
      <selection activeCell="F12" sqref="F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260.25" customHeight="1">
      <c r="A8" s="7">
        <v>2024</v>
      </c>
      <c r="B8" s="8">
        <v>45323</v>
      </c>
      <c r="C8" s="8">
        <v>45351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45323</v>
      </c>
      <c r="P8" s="4">
        <v>45351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45359</v>
      </c>
      <c r="AB8" s="8">
        <v>45359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2024-03-08T14:53:59Z</dcterms:modified>
</cp:coreProperties>
</file>