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<sst xmlns="http://schemas.openxmlformats.org/spreadsheetml/2006/main" count="124" uniqueCount="94">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</sst>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Y19" sqref="Y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45597</v>
      </c>
      <c r="C8" s="2">
        <v>45626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45596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t="s">
        <v>90</v>
      </c>
      <c r="Z8" t="s">
        <v>92</v>
      </c>
      <c r="AA8" s="2">
        <v>45629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2024-12-03T19:29:13Z</dcterms:modified>
</cp:coreProperties>
</file>