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5.- MAYO 2024\"/>
    </mc:Choice>
  </mc:AlternateContent>
  <bookViews>
    <workbookView xWindow="0" yWindow="0" windowWidth="20460" windowHeight="7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<sst xmlns="http://schemas.openxmlformats.org/spreadsheetml/2006/main" count="48" uniqueCount="42">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</sst>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2">
        <v>45413</v>
      </c>
      <c r="C8" s="2">
        <v>45443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45448</v>
      </c>
      <c r="J8" s="2">
        <v>45448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2024-06-05T20:36:37Z</dcterms:modified>
</cp:coreProperties>
</file>