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JUNI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<sst xmlns="http://schemas.openxmlformats.org/spreadsheetml/2006/main" count="127" uniqueCount="96">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</sst>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2024</v>
      </c>
      <c r="B8" s="2">
        <v>45444</v>
      </c>
      <c r="C8" s="2">
        <v>45473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45443</v>
      </c>
      <c r="N8">
        <v>0</v>
      </c>
      <c r="O8" s="3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3" t="s">
        <v>92</v>
      </c>
      <c r="Y8" s="3" t="s">
        <v>92</v>
      </c>
      <c r="Z8" t="s">
        <v>94</v>
      </c>
      <c r="AA8" s="2">
        <v>45512</v>
      </c>
      <c r="AB8" s="2">
        <v>45481</v>
      </c>
      <c r="AC8" s="4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2024-07-08T19:52:49Z</dcterms:modified>
</cp:coreProperties>
</file>