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2\Desktop\TRANSPARENCIA\"/>
    </mc:Choice>
  </mc:AlternateContent>
  <xr:revisionPtr revIDLastSave="0" documentId="13_ncr:1_{3BB22237-5813-4760-B24C-EEA45CD52822}" xr6:coauthVersionLast="47" xr6:coauthVersionMax="47" xr10:uidLastSave="{00000000-0000-0000-0000-000000000000}"/>
  <bookViews>
    <workbookView xWindow="3075" yWindow="3075" windowWidth="18000" windowHeight="93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<sst xmlns="http://schemas.openxmlformats.org/spreadsheetml/2006/main" count="71" uniqueCount="57">
  <si>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</si>
  <si>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</si>
  <si>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</si>
  <si>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</si>
  <si>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</si>
  <si>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</si>
  <si>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</si>
  <si>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</si>
  <si>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</si>
  <si>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</si>
  <si>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</si>
  <si>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</si>
  <si>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</si>
  <si>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</si>
  <si>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</si>
  <si>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</si>
  <si>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</si>
  <si>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</si>
  <si>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</si>
  <si>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</si>
  <si>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</si>
  <si>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</si>
  <si>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</si>
  <si>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</si>
  <si>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</si>
  <si>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</si>
  <si>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</si>
  <si>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</si>
  <si>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</si>
  <si>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</si>
  <si>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</si>
  <si>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</si>
  <si>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</si>
  <si>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</si>
  <si>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</si>
  <si>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</si>
  <si>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</si>
  <si>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</si>
  <si>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</si>
  <si>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</si>
  <si>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</si>
  <si>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</si>
  <si>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</si>
  <si>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</si>
  <si>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</si>
  <si>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</si>
  <si>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</si>
  <si>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</si>
  <si>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</si>
  <si>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</si>
  <si>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</si>
  <si>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</si>
  <si>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</si>
  <si>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GENERA INFORMACIÓN </t>
  </si>
  <si>
    <t>NO SE GENERÓ INFORMACIÓN DEBIDO A QUE SE ENCUENTRA EN UN PROCESO DE DESCENTRALIZACION EL SISTEMA MUNICIPAL DIF MATEHUALA, PUBLICADO EN EL PERIODICO OFICIAL DEL ESTADO</t>
  </si>
  <si>
    <t>01 DE MARZO   DEL 2023</t>
  </si>
  <si>
    <t>31  DE MARZO  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</si>
</sst>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85.14062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t="s">
        <v>55</v>
      </c>
      <c r="C8" t="s">
        <v>56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53</v>
      </c>
      <c r="L8" s="2">
        <v>45082</v>
      </c>
      <c r="M8" s="2">
        <v>45051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DIF2</cp:lastModifiedBy>
  <dcterms:created xsi:type="dcterms:W3CDTF">2018-06-16T16:22:40Z</dcterms:created>
  <dcterms:modified xsi:type="dcterms:W3CDTF">2023-05-05T17:18:43Z</dcterms:modified>
</cp:coreProperties>
</file>