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rchivvos\totdooooo\CARGA 2023\ADMINISTRACION\41.XLIG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<sst xmlns="http://schemas.openxmlformats.org/spreadsheetml/2006/main" count="84" uniqueCount="67">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</sst>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9.57031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7">
        <v>2023</v>
      </c>
      <c r="B8" s="6">
        <v>44986</v>
      </c>
      <c r="C8" s="6">
        <v>45016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44927</v>
      </c>
      <c r="N8" s="4" t="s">
        <v>64</v>
      </c>
      <c r="O8" s="2" t="s">
        <v>65</v>
      </c>
      <c r="P8" s="6">
        <v>45056</v>
      </c>
      <c r="Q8" s="6">
        <v>45026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2021-03-11T21:06:33Z</dcterms:created>
  <dcterms:modified xsi:type="dcterms:W3CDTF">2023-04-11T04:06:25Z</dcterms:modified>
</cp:coreProperties>
</file>