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21\02 FEBRERO\FRACCION 21B\"/>
    </mc:Choice>
  </mc:AlternateContent>
  <xr:revisionPtr revIDLastSave="0" documentId="13_ncr:1_{631A8EFB-0DD2-44EB-84D8-DE095B506A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<sst xmlns="http://schemas.openxmlformats.org/spreadsheetml/2006/main" count="70" uniqueCount="55">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</sst>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45000</v>
      </c>
      <c r="O8" s="2">
        <v>45000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2023-03-15T18:54:41Z</dcterms:modified>
</cp:coreProperties>
</file>