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vidHurtado\Desktop\Admnistración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<sst xmlns="http://schemas.openxmlformats.org/spreadsheetml/2006/main" count="143" uniqueCount="100">
  <si>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</si>
  <si>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</si>
  <si>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</si>
  <si>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</si>
  <si>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</si>
  <si>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</si>
  <si>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</si>
  <si>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</si>
  <si>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</si>
  <si>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</si>
  <si>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</si>
  <si>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</si>
  <si>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</si>
  <si>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</si>
  <si>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</si>
  <si>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</si>
  <si>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</si>
  <si>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</si>
  <si>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</si>
  <si>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</si>
  <si>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</si>
  <si>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</si>
  <si>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</si>
  <si>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</si>
  <si>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</si>
  <si>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</si>
  <si>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</si>
  <si>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</si>
  <si>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</si>
  <si>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</si>
  <si>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</si>
  <si>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</si>
  <si>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</si>
  <si>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</si>
  <si>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</si>
  <si>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</si>
  <si>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</si>
  <si>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</si>
  <si>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</si>
  <si>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</si>
  <si>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</si>
  <si>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</si>
  <si>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</si>
  <si>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</si>
  <si>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</si>
  <si>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</si>
  <si>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</si>
  <si>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</si>
  <si>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</si>
  <si>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</si>
  <si>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</si>
  <si>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</si>
  <si>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</si>
  <si>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</si>
  <si>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</si>
  <si>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</si>
  <si>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</si>
  <si>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</si>
  <si>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</si>
  <si>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</si>
  <si>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</si>
  <si>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</si>
  <si>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</si>
  <si>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</si>
  <si>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</si>
  <si>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</si>
  <si>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</si>
  <si>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</si>
  <si>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</si>
  <si>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</si>
  <si>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</si>
  <si>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</si>
  <si>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</si>
  <si>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</si>
  <si>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</si>
  <si>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</si>
  <si>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</si>
  <si>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</si>
  <si>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</si>
  <si>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</si>
  <si>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</si>
  <si>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</si>
  <si>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</si>
  <si>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</si>
  <si>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</si>
  <si>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</si>
  <si>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</si>
  <si>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</si>
  <si>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</si>
  <si>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</si>
  <si>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</si>
  <si>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</si>
  <si>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</si>
  <si>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</si>
  <si>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</si>
  <si>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</si>
  <si>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DIRECCION DE ADMINISTRACION.UNIDAD DE TRANSPARENCIA</t>
  </si>
  <si>
    <t>De conformdiad con el numeral SEPTIMO de los Linemaitos Estatales para la difusion, disposicion y evaluacion de obliaciones de transparencia comunes y especificas, este Sujeto Obligado no tiene asigandos recursos del erario público dirigido a personas fisicas o morales, nacionales y/o extranjeras a quienes por cualquier motivo, han asignado o permitido el uso de recursos públicos  para realizar actos de autoridad; esto de conformidad al articulo 1, 2 y 96 del Reglamento de la Ley de Atencion a Víctimas para el Estado de San Luis Potosí, toda vez que el objetivo de este Organismo es garantizar y promover los derechos de las víctimas del delito y de violación a derechos humanos, en consecuencia NO SE GENERA INFORMACIÓN EN EL PERIODO QUE SE REPORTA, por lo tanto, no se han emitido informes sobre el uso y destino del recurso asi como tampoco se han generados convenios acuerdos o convocatorias para tales efectos y los campos fueron llenados con la leyenda "No se genera" , "0" o bien con la fecha del ultimo día del mes que se reporta, para respetar las caracteristicas tecnicas del llenado de los citados Lineamitos emitidos por el Organo Garante.</t>
  </si>
  <si>
    <t xml:space="preserve">http://www.cegaipslp.org.mx/HV2023.nsf/nombre_de_la_vista/01D309C447C6F97F06258ACF0061C01C/$File/F.XXXII-PERSONAS+QUE+USAN+RECURSOS+PUBLICOS.NG.pdf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</si>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</sst>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AH3" t="s">
        <v>99</v>
      </c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4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4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G7" s="6" t="s">
        <v>99</v>
      </c>
    </row>
    <row r="8" spans="1:34" x14ac:dyDescent="0.25">
      <c r="A8">
        <v>2023</v>
      </c>
      <c r="B8" s="4">
        <v>45261</v>
      </c>
      <c r="C8" s="4">
        <v>45291</v>
      </c>
      <c r="D8" t="s">
        <v>95</v>
      </c>
      <c r="E8" t="s">
        <v>95</v>
      </c>
      <c r="F8" t="s">
        <v>95</v>
      </c>
      <c r="G8" t="s">
        <v>78</v>
      </c>
      <c r="H8" t="s">
        <v>95</v>
      </c>
      <c r="I8" t="s">
        <v>81</v>
      </c>
      <c r="J8" t="s">
        <v>95</v>
      </c>
      <c r="K8" t="s">
        <v>82</v>
      </c>
      <c r="L8" t="s">
        <v>92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4">
        <v>45291</v>
      </c>
      <c r="T8" s="5" t="s">
        <v>98</v>
      </c>
      <c r="U8" s="4">
        <v>45291</v>
      </c>
      <c r="V8" s="5" t="s">
        <v>98</v>
      </c>
      <c r="W8" t="s">
        <v>95</v>
      </c>
      <c r="X8" s="4">
        <v>45291</v>
      </c>
      <c r="Y8" s="4">
        <v>45291</v>
      </c>
      <c r="Z8" t="s">
        <v>94</v>
      </c>
      <c r="AA8" t="s">
        <v>94</v>
      </c>
      <c r="AB8" t="s">
        <v>96</v>
      </c>
      <c r="AC8" s="2">
        <v>45348</v>
      </c>
      <c r="AD8" s="2">
        <v>45348</v>
      </c>
      <c r="AE8" s="3" t="s">
        <v>97</v>
      </c>
    </row>
    <row r="14" spans="1:34" x14ac:dyDescent="0.25">
      <c r="AD14" t="s">
        <v>99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2023-05-16T19:07:39Z</dcterms:created>
  <dcterms:modified xsi:type="dcterms:W3CDTF">2024-02-26T18:27:25Z</dcterms:modified>
</cp:coreProperties>
</file>