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INSTITUTO\transparencia pri\FORMATOS PET COMISION DE PROCESOS INTERNOS\2023\junio\"/>
    </mc:Choice>
  </mc:AlternateContent>
  <xr:revisionPtr revIDLastSave="0" documentId="13_ncr:1_{4BD054D6-5CC2-4804-B155-301DA653213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<sst xmlns="http://schemas.openxmlformats.org/spreadsheetml/2006/main" count="205" uniqueCount="176">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</sst>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A2" zoomScale="90" zoomScaleNormal="9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28.5" customHeight="1" x14ac:dyDescent="0.25">
      <c r="A8" s="3">
        <v>2023</v>
      </c>
      <c r="B8" s="4">
        <v>45078</v>
      </c>
      <c r="C8" s="4">
        <v>45107</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44353</v>
      </c>
      <c r="U8" s="5">
        <v>0</v>
      </c>
      <c r="V8" s="6" t="s">
        <v>172</v>
      </c>
      <c r="W8" s="7" t="s">
        <v>174</v>
      </c>
      <c r="X8" s="5" t="s">
        <v>173</v>
      </c>
      <c r="Y8" s="4">
        <v>45116</v>
      </c>
      <c r="Z8" s="4">
        <v>45116</v>
      </c>
      <c r="AA8" s="8"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G8:G200" xr:uid="{00000000-0002-0000-0000-000001000000}">
      <formula1>Hidden_26</formula1>
    </dataValidation>
    <dataValidation type="list" allowBlank="1" showErrorMessage="1" sqref="K8:K200" xr:uid="{00000000-0002-0000-0000-000002000000}">
      <formula1>Hidden_310</formula1>
    </dataValidation>
    <dataValidation type="list" allowBlank="1" showErrorMessage="1" sqref="R8:R200" xr:uid="{00000000-0002-0000-0000-000003000000}">
      <formula1>Hidden_417</formula1>
    </dataValidation>
  </dataValidations>
  <hyperlinks>
    <hyperlink ref="W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Hoja2</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cp:lastPrinted>2021-11-10T18:25:42Z</cp:lastPrinted>
  <dcterms:created xsi:type="dcterms:W3CDTF">2018-06-14T19:20:03Z</dcterms:created>
  <dcterms:modified xsi:type="dcterms:W3CDTF">2023-06-30T16:50:30Z</dcterms:modified>
</cp:coreProperties>
</file>