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swa\Downloads\Formatos Excel\Nueva carpeta\"/>
    </mc:Choice>
  </mc:AlternateContent>
  <xr:revisionPtr revIDLastSave="0" documentId="13_ncr:1_{09D3C736-0ADA-4239-BF32-9E44429F6A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<sst xmlns="http://schemas.openxmlformats.org/spreadsheetml/2006/main" count="151" uniqueCount="107">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</sst>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5">
        <v>45017</v>
      </c>
      <c r="C8" s="5">
        <v>45046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s="5">
        <v>44562</v>
      </c>
      <c r="X8" s="5">
        <v>44592</v>
      </c>
      <c r="Y8">
        <v>1</v>
      </c>
      <c r="Z8">
        <v>0</v>
      </c>
      <c r="AA8" t="s">
        <v>104</v>
      </c>
      <c r="AB8" s="5">
        <v>45057</v>
      </c>
      <c r="AC8" s="5">
        <v>45046</v>
      </c>
      <c r="AD8" t="s">
        <v>106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Rivera</cp:lastModifiedBy>
  <dcterms:created xsi:type="dcterms:W3CDTF">2018-06-16T16:24:06Z</dcterms:created>
  <dcterms:modified xsi:type="dcterms:W3CDTF">2023-08-08T06:03:10Z</dcterms:modified>
</cp:coreProperties>
</file>