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Z:\SARAHI COVARRUBIAS\transparencia 2022\MENSUALES\08.- AGOSTO MENSUAL\"/>
    </mc:Choice>
  </mc:AlternateContent>
  <xr:revisionPtr revIDLastSave="0" documentId="13_ncr:1_{111E040B-F600-4D36-B32D-78C0A85F99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Formatos'!$K$9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<sst xmlns="http://schemas.openxmlformats.org/spreadsheetml/2006/main" count="49" uniqueCount="44">
  <si>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</si>
  <si>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</si>
  <si>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</si>
  <si>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</si>
  <si>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</si>
  <si>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</si>
  <si>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</si>
  <si>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</si>
  <si>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</si>
  <si>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</si>
  <si>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</si>
  <si>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</si>
  <si>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</si>
  <si>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</si>
  <si>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</si>
  <si>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</si>
  <si>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</si>
  <si>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</si>
  <si>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</si>
  <si>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</si>
  <si>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</si>
  <si>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</si>
  <si>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</si>
  <si>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</si>
  <si>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</si>
  <si>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</si>
  <si>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</si>
  <si>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</si>
  <si>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</si>
  <si>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</si>
  <si>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</si>
  <si>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</si>
  <si>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</si>
  <si>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</si>
  <si>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</si>
  <si>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</si>
  <si>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</si>
  <si>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</si>
  <si>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</si>
  <si>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 conformidad con el artículo 23 de la Ley de Fomento a la Vivienda del Estado de San Luis Potosí, el Instituto de Vivienda del Estado de San Luis Potosí,  no cuenta con Consejo Consultivo. </t>
  </si>
  <si>
    <t>http://www.cegaipslp.org.mx/HV2021Tres.nsf/nombre_de_la_vista/45F8BAB94CFD7D92862587FF005F21D8/$File/LII-B.docx</t>
  </si>
  <si>
    <t>no se genera</t>
  </si>
  <si>
    <t>00/00/0000</t>
  </si>
  <si>
    <t>Dirección Jurídica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</si>
</sst>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5F8BAB94CFD7D92862587FF005F21D8/$File/LII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s="2" t="s">
        <v>42</v>
      </c>
      <c r="F8" s="3" t="s">
        <v>41</v>
      </c>
      <c r="G8" s="4" t="s">
        <v>40</v>
      </c>
      <c r="H8" t="s">
        <v>43</v>
      </c>
      <c r="I8" s="2">
        <v>45170</v>
      </c>
      <c r="J8" s="2">
        <v>45170</v>
      </c>
      <c r="K8" s="3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9F56CBA-FD9F-4E9C-8833-8BAD69EED08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Acosta</cp:lastModifiedBy>
  <dcterms:created xsi:type="dcterms:W3CDTF">2018-06-16T16:20:47Z</dcterms:created>
  <dcterms:modified xsi:type="dcterms:W3CDTF">2023-09-07T19:15:54Z</dcterms:modified>
</cp:coreProperties>
</file>