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<sst xmlns="http://schemas.openxmlformats.org/spreadsheetml/2006/main" count="123" uniqueCount="83">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</sst>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6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2023</v>
      </c>
      <c r="B8" s="4">
        <v>45108</v>
      </c>
      <c r="C8" s="4">
        <v>45138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45145</v>
      </c>
      <c r="AC8" s="4">
        <v>45145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2023-08-04T20:01:20Z</dcterms:modified>
</cp:coreProperties>
</file>