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10. VIII\"/>
    </mc:Choice>
  </mc:AlternateContent>
  <xr:revisionPtr revIDLastSave="0" documentId="8_{74D39B3E-10CD-4619-97B6-FD8B206E66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<sst xmlns="http://schemas.openxmlformats.org/spreadsheetml/2006/main" count="80" uniqueCount="65">
  <si>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</si>
  <si>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</si>
  <si>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</si>
  <si>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</si>
  <si>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</si>
  <si>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</si>
  <si>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</si>
  <si>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</si>
  <si>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</si>
  <si>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</si>
  <si>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</si>
  <si>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</si>
  <si>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</si>
  <si>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</si>
  <si>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</si>
  <si>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</si>
  <si>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</si>
  <si>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</si>
  <si>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</si>
  <si>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</si>
  <si>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</si>
  <si>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</si>
  <si>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</si>
  <si>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</si>
  <si>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</si>
  <si>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</si>
  <si>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</si>
  <si>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</si>
  <si>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</si>
  <si>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</si>
  <si>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</si>
  <si>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</si>
  <si>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</si>
  <si>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</si>
  <si>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</si>
  <si>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</si>
  <si>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</si>
  <si>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</si>
  <si>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</si>
  <si>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</si>
  <si>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</si>
  <si>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</si>
  <si>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</si>
  <si>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</si>
  <si>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</si>
  <si>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</si>
  <si>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</si>
  <si>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</si>
  <si>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</si>
  <si>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</si>
  <si>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</si>
  <si>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</si>
  <si>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</si>
  <si>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</si>
  <si>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</si>
  <si>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</si>
  <si>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niñas, niños y adolescentes con ceguera y debilidad visual en San Luis Potosí, mediante un equipo de profesionales, comprometidos con el servicio ético y de excelencia en la creación y aplicación de modelos de educación; a fin de que el alumnado  desarrollen sus capacidades personales y se integren de manera independiente y plena en la vida familiar, social, económica y productiva.</t>
  </si>
  <si>
    <t>Población atendida que recibe educación preescolar y primaria, capacitación, rehabilitación e internado</t>
  </si>
  <si>
    <t>Total de niñas, niños y adolescentes  inscritos que concluyen sus estudios al final del ciclo escolar</t>
  </si>
  <si>
    <t>Número de niñas, niños y adolescentes  inscritos que reciben educación Preeescolar y Primaria que son cetificados por la Secretaría de Educación de Gobierno del Estado</t>
  </si>
  <si>
    <t>Certificados de primaria a fin del ciclo escolar/Total de niñas, niños y adolescentes inscritos</t>
  </si>
  <si>
    <t xml:space="preserve">niñas, niños y adolescentes </t>
  </si>
  <si>
    <t>1 al año</t>
  </si>
  <si>
    <t>altas y bajas en plataforma de la Secretaría de Educación de Gobierno del Estado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</si>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</sst>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42" zoomScaleNormal="14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5">
        <v>45200</v>
      </c>
      <c r="C8" s="5">
        <v>45230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25</v>
      </c>
      <c r="L8">
        <v>25</v>
      </c>
      <c r="M8">
        <v>25</v>
      </c>
      <c r="N8" s="6">
        <v>1</v>
      </c>
      <c r="O8" t="s">
        <v>54</v>
      </c>
      <c r="P8" t="s">
        <v>63</v>
      </c>
      <c r="Q8" t="s">
        <v>64</v>
      </c>
      <c r="R8" s="5">
        <v>45237</v>
      </c>
      <c r="S8" s="5">
        <v>45237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3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2023-05-16T18:50:35Z</dcterms:created>
  <dcterms:modified xsi:type="dcterms:W3CDTF">2023-11-07T16:08:33Z</dcterms:modified>
</cp:coreProperties>
</file>