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marzo\"/>
    </mc:Choice>
  </mc:AlternateContent>
  <xr:revisionPtr revIDLastSave="0" documentId="13_ncr:1_{73FBFA55-7D64-42E3-A51A-1A37C9E11909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<sst xmlns="http://schemas.openxmlformats.org/spreadsheetml/2006/main" count="117" uniqueCount="83">
  <si>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</si>
  <si>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</si>
  <si>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</si>
  <si>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</si>
  <si>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</si>
  <si>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</si>
  <si>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</si>
  <si>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</si>
  <si>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</si>
  <si>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</si>
  <si>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</si>
  <si>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</si>
  <si>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</si>
  <si>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</si>
  <si>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</si>
  <si>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</si>
  <si>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</si>
  <si>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</si>
  <si>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</si>
  <si>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</si>
  <si>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</si>
  <si>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</si>
  <si>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</si>
  <si>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</si>
  <si>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</si>
  <si>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</si>
  <si>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</si>
  <si>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</si>
  <si>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</si>
  <si>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</si>
  <si>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</si>
  <si>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</si>
  <si>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</si>
  <si>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</si>
  <si>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</si>
  <si>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</si>
  <si>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</si>
  <si>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</si>
  <si>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</si>
  <si>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</si>
  <si>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</si>
  <si>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</si>
  <si>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</si>
  <si>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</si>
  <si>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</si>
  <si>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</si>
  <si>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</si>
  <si>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</si>
  <si>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</si>
  <si>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</si>
  <si>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</si>
  <si>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</si>
  <si>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</si>
  <si>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</si>
  <si>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</si>
  <si>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</si>
  <si>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</si>
  <si>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</si>
  <si>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</si>
  <si>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</si>
  <si>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</si>
  <si>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</si>
  <si>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</si>
  <si>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</si>
  <si>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</si>
  <si>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</si>
  <si>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</si>
  <si>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</si>
  <si>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</si>
  <si>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</si>
  <si>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</si>
  <si>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</si>
  <si>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</si>
  <si>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</si>
  <si>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</si>
  <si>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</si>
  <si>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</si>
  <si>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</si>
  <si>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</si>
  <si>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AUDITORÍA INTERNA</t>
  </si>
  <si>
    <t>SECRETARIO TESORERO</t>
  </si>
  <si>
    <t>NO SE GENERA, UTILIZANDOSE LAS CARACTERÍSTICAS TÉCNICAS DE PUBLICACIÓN UTILIZANDO LOS CARACTERES NUMÉRICOS 0, AUNQUE NO SE GENERE INFORMACIÓN SE REQUIERE LLENAR Y LAS OPCIONES PREDETERMINADAS EN EL FORMATO PARA DAR CUMPLIMIENTO A LOS LINEAMIENTOS ESTATALES DE DIFUSIÓN, EN CASO DE QUE SE GENERE AUDITORIA SE HARÁ INTERNAMENTE SOLAMENTE PARA CONOCIMIENTO DE LOS AGREMIADOS DEL SUTSGE. VIRTUD DE QUE NO EXISTE PARTIDA PRESUPUESTAL, Y DICHA EROGACIÓN SE CUBRE CON CUOTAS SINDICALES Y NO CONSTITUYE INFORMACIÓN PÚBLICA SEGÚN LO ESTABLECE EL NUMERAL 1º DE LA LEY DE TRANSPARENCIA Y ACCESO A LA INFORMACIÓN PUBLICA Y EL SINDICATO ÚNICAMENTE VELA POR LOS INTERESES DE SUS AGREMIADOS SEGÚN EL ARTICULO 3o.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</t>
  </si>
  <si>
    <t>http://www.cegaipslp.org.mx/HV2022.nsf/nombre_de_la_vista/82A0FD9EB7E6AC9D862588AC0009EA76/$File/FRAC.+XXX.pdf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</si>
</sst>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 applyAlignment="1" applyProtection="1"/>
    <xf numFmtId="0" fontId="6" fillId="3" borderId="0" xfId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63FD5A4-5658-418C-A99E-5AF50C43F1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.25" x14ac:dyDescent="0.2">
      <c r="A8" s="2">
        <v>2023</v>
      </c>
      <c r="B8" s="3">
        <v>44986</v>
      </c>
      <c r="C8" s="3">
        <v>45016</v>
      </c>
      <c r="D8" s="2">
        <v>0</v>
      </c>
      <c r="E8" s="2" t="s">
        <v>78</v>
      </c>
      <c r="F8" s="2" t="s">
        <v>79</v>
      </c>
      <c r="G8" s="2" t="s">
        <v>78</v>
      </c>
      <c r="H8" s="4">
        <v>0</v>
      </c>
      <c r="I8" s="4" t="s">
        <v>78</v>
      </c>
      <c r="J8" s="2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82</v>
      </c>
      <c r="R8" s="4" t="s">
        <v>78</v>
      </c>
      <c r="S8" s="5" t="s">
        <v>82</v>
      </c>
      <c r="T8" s="5" t="s">
        <v>82</v>
      </c>
      <c r="U8" s="6" t="s">
        <v>78</v>
      </c>
      <c r="V8" s="6" t="s">
        <v>78</v>
      </c>
      <c r="W8" s="2">
        <v>0</v>
      </c>
      <c r="X8" s="5" t="s">
        <v>82</v>
      </c>
      <c r="Y8" s="2">
        <v>0</v>
      </c>
      <c r="Z8" s="5" t="s">
        <v>82</v>
      </c>
      <c r="AA8" s="4" t="s">
        <v>80</v>
      </c>
      <c r="AB8" s="3">
        <v>45021</v>
      </c>
      <c r="AC8" s="3">
        <v>45021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2018-06-16T16:24:42Z</dcterms:created>
  <dcterms:modified xsi:type="dcterms:W3CDTF">2023-04-11T01:37:31Z</dcterms:modified>
</cp:coreProperties>
</file>