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ocuments\E V A L U A C I O N\2023\JUNIO\"/>
    </mc:Choice>
  </mc:AlternateContent>
  <xr:revisionPtr revIDLastSave="0" documentId="13_ncr:1_{85F15E2C-0F18-4C34-8549-B0A455CB76F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<sst xmlns="http://schemas.openxmlformats.org/spreadsheetml/2006/main" count="519" uniqueCount="340">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</sst>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0" borderId="0" xfId="1" applyFill="1" applyAlignment="1">
      <alignment vertical="center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zoomScale="115" zoomScaleNormal="115" workbookViewId="0">
      <selection activeCell="CA8" sqref="C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45078</v>
      </c>
      <c r="C8" s="3">
        <v>45107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5" t="s">
        <v>339</v>
      </c>
      <c r="J8" s="6">
        <v>45113</v>
      </c>
      <c r="K8" t="s">
        <v>335</v>
      </c>
      <c r="L8">
        <v>0</v>
      </c>
      <c r="M8" s="6">
        <v>45113</v>
      </c>
      <c r="N8">
        <v>0</v>
      </c>
      <c r="O8">
        <v>0</v>
      </c>
      <c r="P8" s="5" t="s">
        <v>339</v>
      </c>
      <c r="Q8" s="5" t="s">
        <v>339</v>
      </c>
      <c r="R8" s="5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6">
        <v>45113</v>
      </c>
      <c r="AU8" s="6">
        <v>45113</v>
      </c>
      <c r="AV8" s="6">
        <v>45113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t="s">
        <v>335</v>
      </c>
      <c r="BC8" t="s">
        <v>335</v>
      </c>
      <c r="BD8" t="s">
        <v>335</v>
      </c>
      <c r="BE8" s="6">
        <v>45113</v>
      </c>
      <c r="BF8" s="6">
        <v>45113</v>
      </c>
      <c r="BG8" s="5" t="s">
        <v>339</v>
      </c>
      <c r="BH8" s="5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338</v>
      </c>
      <c r="BZ8" s="6">
        <v>45297</v>
      </c>
      <c r="CA8" s="6">
        <v>45266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" sqref="C1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14" sqref="C1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t="s">
        <v>335</v>
      </c>
      <c r="D4" s="3">
        <v>45113</v>
      </c>
      <c r="E4" s="5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2021-03-11T21:21:53Z</dcterms:created>
  <dcterms:modified xsi:type="dcterms:W3CDTF">2023-12-06T19:52:38Z</dcterms:modified>
</cp:coreProperties>
</file>