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19\01 ENERO\"/>
    </mc:Choice>
  </mc:AlternateContent>
  <xr:revisionPtr revIDLastSave="0" documentId="13_ncr:1_{DC8A47DF-ECAB-422F-A76B-C0B9FD2B1F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<sst xmlns="http://schemas.openxmlformats.org/spreadsheetml/2006/main" count="116" uniqueCount="88">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</sst>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T21" sqref="T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44927</v>
      </c>
      <c r="C8" s="2">
        <v>44957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4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87</v>
      </c>
      <c r="W8" s="3" t="s">
        <v>85</v>
      </c>
      <c r="X8" s="2">
        <v>44964</v>
      </c>
      <c r="Y8" s="2">
        <v>44964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2023-02-07T14:35:16Z</dcterms:modified>
</cp:coreProperties>
</file>