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F:\STADITSSLP, C\CEGAIP NUEVA\FORM. CEGAIP\2023\MAYO 2023\"/>
    </mc:Choice>
  </mc:AlternateContent>
  <xr:revisionPtr revIDLastSave="0" documentId="8_{FE9BF719-AF4D-4E70-A2FA-6567246ED2C9}"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<sst xmlns="http://schemas.openxmlformats.org/spreadsheetml/2006/main" count="69" uniqueCount="60">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</sst>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45047</v>
      </c>
      <c r="C8" s="3">
        <v>45077</v>
      </c>
      <c r="D8" s="4" t="s">
        <v>46</v>
      </c>
      <c r="E8" s="4" t="s">
        <v>58</v>
      </c>
      <c r="F8" t="s">
        <v>36</v>
      </c>
      <c r="G8" s="4" t="s">
        <v>59</v>
      </c>
      <c r="H8" s="3">
        <v>45078</v>
      </c>
      <c r="I8" s="3">
        <v>45078</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2023-05-16T16:28:06Z</dcterms:modified>
</cp:coreProperties>
</file>