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sep 2023\art 84 feb\"/>
    </mc:Choice>
  </mc:AlternateContent>
  <xr:revisionPtr revIDLastSave="0" documentId="13_ncr:1_{B3FF49AD-8195-4A4F-85DC-F8EA2EF251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<sst xmlns="http://schemas.openxmlformats.org/spreadsheetml/2006/main" count="524" uniqueCount="342">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</sst>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G2" workbookViewId="0">
      <selection activeCell="G3" sqref="G3:I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45170</v>
      </c>
      <c r="C8" s="3">
        <v>45199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335</v>
      </c>
      <c r="J8" s="3">
        <v>45199</v>
      </c>
      <c r="K8" t="s">
        <v>336</v>
      </c>
      <c r="L8">
        <v>1</v>
      </c>
      <c r="M8">
        <v>1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s="3" t="s">
        <v>336</v>
      </c>
      <c r="AC8" s="5" t="s">
        <v>337</v>
      </c>
      <c r="AD8" s="5" t="s">
        <v>336</v>
      </c>
      <c r="AE8" s="5" t="s">
        <v>337</v>
      </c>
      <c r="AF8" s="5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s="5" t="s">
        <v>337</v>
      </c>
      <c r="AP8" t="s">
        <v>284</v>
      </c>
      <c r="AQ8" t="s">
        <v>336</v>
      </c>
      <c r="AR8" t="s">
        <v>338</v>
      </c>
      <c r="AS8" t="s">
        <v>336</v>
      </c>
      <c r="AT8" s="3">
        <v>45170</v>
      </c>
      <c r="AU8" s="3">
        <v>45170</v>
      </c>
      <c r="AV8" s="3">
        <v>45199</v>
      </c>
      <c r="AW8" s="5">
        <v>0</v>
      </c>
      <c r="AX8" s="5">
        <v>0</v>
      </c>
      <c r="AY8" s="5">
        <v>0</v>
      </c>
      <c r="AZ8" s="5">
        <v>0</v>
      </c>
      <c r="BA8" t="s">
        <v>339</v>
      </c>
      <c r="BB8" t="s">
        <v>339</v>
      </c>
      <c r="BC8" t="s">
        <v>337</v>
      </c>
      <c r="BD8" t="s">
        <v>337</v>
      </c>
      <c r="BE8" s="3">
        <v>45170</v>
      </c>
      <c r="BF8" s="3">
        <v>45199</v>
      </c>
      <c r="BG8" s="4" t="s">
        <v>335</v>
      </c>
      <c r="BH8" s="4" t="s">
        <v>335</v>
      </c>
      <c r="BI8" s="6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337</v>
      </c>
      <c r="BR8" t="s">
        <v>337</v>
      </c>
      <c r="BS8">
        <v>1</v>
      </c>
      <c r="BT8" t="s">
        <v>341</v>
      </c>
      <c r="BU8" s="4" t="s">
        <v>335</v>
      </c>
      <c r="BV8" s="4" t="s">
        <v>335</v>
      </c>
      <c r="BW8" s="4" t="s">
        <v>335</v>
      </c>
      <c r="BX8" s="4" t="s">
        <v>335</v>
      </c>
      <c r="BY8" s="7" t="s">
        <v>340</v>
      </c>
      <c r="BZ8" s="3">
        <v>45203</v>
      </c>
      <c r="CA8" s="3">
        <v>45203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t="s">
        <v>337</v>
      </c>
      <c r="C4" t="s">
        <v>337</v>
      </c>
      <c r="D4" s="3">
        <v>45138</v>
      </c>
      <c r="E4" s="4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2024-01-29T20:37:50Z</dcterms:modified>
</cp:coreProperties>
</file>