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CIM\OCTUBRE\CORTE DOS\"/>
    </mc:Choice>
  </mc:AlternateContent>
  <xr:revisionPtr revIDLastSave="0" documentId="13_ncr:1_{B9B2B36D-895E-44E5-9B7B-E6322313719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<sst xmlns="http://schemas.openxmlformats.org/spreadsheetml/2006/main" count="133" uniqueCount="87">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</sst>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5">
        <v>45200</v>
      </c>
      <c r="C8" s="5">
        <v>45230</v>
      </c>
      <c r="D8" t="s">
        <v>84</v>
      </c>
      <c r="E8" t="s">
        <v>85</v>
      </c>
      <c r="F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84</v>
      </c>
      <c r="AD8" s="5">
        <v>45239</v>
      </c>
      <c r="AE8" s="5">
        <v>45239</v>
      </c>
      <c r="AF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2023-05-16T19:03:08Z</dcterms:created>
  <dcterms:modified xsi:type="dcterms:W3CDTF">2023-11-09T18:21:37Z</dcterms:modified>
</cp:coreProperties>
</file>