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JUNIO\"/>
    </mc:Choice>
  </mc:AlternateContent>
  <xr:revisionPtr revIDLastSave="0" documentId="8_{D9B8AC1C-3233-4199-B503-FAC25CAC7FC7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<sst xmlns="http://schemas.openxmlformats.org/spreadsheetml/2006/main" count="86" uniqueCount="57">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</sst>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t="s">
        <v>56</v>
      </c>
      <c r="C8" t="s">
        <v>56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45107</v>
      </c>
      <c r="S8" s="2">
        <v>45107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2023-11-22T17:12:35Z</dcterms:modified>
</cp:coreProperties>
</file>