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CJMSLP\Desktop\Transparencia\TRANSPARENCIA\ESTATAL\2023\UNIDAD DE TRANSPARENCIA\DICIEMBRE\"/>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<sst xmlns="http://schemas.openxmlformats.org/spreadsheetml/2006/main" count="164" uniqueCount="117">
  <si>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</si>
  <si>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</si>
  <si>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</si>
  <si>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</si>
  <si>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</si>
  <si>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</si>
  <si>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</si>
  <si>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</si>
  <si>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</si>
  <si>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</si>
  <si>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</si>
  <si>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</si>
  <si>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</si>
  <si>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</si>
  <si>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</si>
  <si>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</si>
  <si>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</si>
  <si>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</si>
  <si>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</si>
  <si>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</si>
  <si>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</si>
  <si>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</si>
  <si>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</si>
  <si>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</si>
  <si>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</si>
  <si>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</si>
  <si>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</si>
  <si>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</si>
  <si>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</si>
  <si>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</si>
  <si>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</si>
  <si>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</si>
  <si>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</si>
  <si>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</si>
  <si>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</si>
  <si>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</si>
  <si>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</si>
  <si>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</si>
  <si>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</si>
  <si>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</si>
  <si>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</si>
  <si>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</si>
  <si>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</si>
  <si>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</si>
  <si>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</si>
  <si>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</si>
  <si>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</si>
  <si>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</si>
  <si>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</si>
  <si>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</si>
  <si>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</si>
  <si>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</si>
  <si>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</si>
  <si>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</si>
  <si>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</si>
  <si>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</si>
  <si>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</si>
  <si>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</si>
  <si>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</si>
  <si>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</si>
  <si>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</si>
  <si>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</si>
  <si>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</si>
  <si>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</si>
  <si>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</si>
  <si>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</si>
  <si>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</si>
  <si>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</si>
  <si>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</si>
  <si>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</si>
  <si>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</si>
  <si>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</si>
  <si>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</si>
  <si>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</si>
  <si>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</si>
  <si>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</si>
  <si>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</si>
  <si>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</si>
  <si>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</si>
  <si>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</si>
  <si>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</si>
  <si>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</si>
  <si>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</si>
  <si>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</si>
  <si>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</si>
  <si>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</si>
  <si>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</si>
  <si>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</si>
  <si>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</si>
  <si>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</si>
  <si>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</si>
  <si>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</si>
  <si>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</si>
  <si>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</si>
  <si>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</si>
  <si>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</si>
  <si>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</si>
  <si>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</si>
  <si>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</si>
  <si>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</si>
  <si>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</si>
  <si>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</si>
  <si>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</si>
  <si>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</si>
  <si>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</si>
  <si>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</si>
  <si>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</si>
  <si>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</si>
  <si>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</si>
  <si>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</si>
  <si>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</si>
  <si>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</si>
  <si>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</si>
  <si>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NO SE GENERA</t>
  </si>
  <si>
    <t>http://www.cegaipslp.org.mx/HV2021Tres.nsf/nombre_de_la_vista/3BDB35944AF7855D862587F30074BF64/$File/84XLIIA.docx</t>
  </si>
  <si>
    <t>UNIDAD DE TRANSPARENCIA</t>
  </si>
  <si>
    <t xml:space="preserve">COLUMNAS P Q T X AA  ESTE SUJETO OBLIGADO SI ESTA FACULTADO PARA GENERAR LA INFORMACION REQUERIDA SIN EMBARGO NO SE HA GENERADO INFORMACION TODA VEZ NO SE HAN GENERADO RECOMENDACIONES DE ORGANISMOS GARANTES DE DERECHOS HUMANOS HACIA ESTE CENTRO DE JUSTICIA PARA LAS MUJERES DEL ESTADO DE SAN LUIS POTOSI DE CONFORMIDAD CON LOS ARTICULOS 128 133 DEL REGLAMENTO INTERNO DE LA COMISION NACIONAL DE DERECHOS HUMANOS ASI COMO DE LOS ARTICULOS 131 Y 140 DEL REGLAMENTO INTERNO DE LA COMISION ESTATAL DE DERECHOS HUMANOS COLUMNAS G K Y AE SE SELECCIONA LA PRIMER OPCION DEL CATALOGO EN VIRTUD DE NO EXISTIR INFORMACION RELACIONADA AL FORMATO EN EL PERIODO QUE SE REPORTA EN LAS COLUMNAS D I J N O R U Y AB AF AG TODA VEZ QUE NO HAY RECOMENDACIONES QUE REPORTAR SE SEÑALA UNA FECHA PARA DAR CUMPLIMIENTO CON EL FORMATO
DURANTE EL PERIODO QUE SE INFORMA NO SE GENERA INFORMACION A QUE HACE REFERENCIA TODA VEZ NO SE HAN GENERADO RECOMENDACIONES DE ORGANISMOS GARANTES DE DERECHOS HUMANOS HACIA ESTE CENTRO DE JUSTICIA PARA LAS MUJERES DEL ESTADO DE SAN LUIS POTOSI DE CONFORMIDAD CON LOS ARTICULOS 128 133 DEL REGLAMENTO INTERNO DE LA COMISION NACIONAL DE DERECHOS HUMANOS ASI COMO DE LOS ARTICULOS 131 Y 140 DEL REGLAMENTO INTERNO DE LA COMISION ESTATAL DE DERECHOS HUMANOS COLUMNAS G K Y AE SE SELECCIONA LA PRIMER OPCION DEL CATALOGO EN VIRTUD DE NO EXISTIR INFORMACION RELACIONADA AL FORMATO EN EL PERIODO QUE SE REPORTA EN LAS COLUMNAS D I J N O R U Y AB AF AG TODA VEZ QUE NO HAY RECOMENDACIONES QUE REPORTAR SE SEÑALA UNA FECHA PARA DAR CUMPLIMIENTO CON EL FORMATO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</si>
</sst>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9"/>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3" customFormat="1" x14ac:dyDescent="0.25">
      <c r="A8" s="3">
        <v>2023</v>
      </c>
      <c r="B8" s="4">
        <v>45261</v>
      </c>
      <c r="C8" s="4">
        <v>45291</v>
      </c>
      <c r="D8" s="4">
        <v>45261</v>
      </c>
      <c r="E8" s="3">
        <v>0</v>
      </c>
      <c r="F8" s="3" t="s">
        <v>113</v>
      </c>
      <c r="G8" s="3" t="s">
        <v>92</v>
      </c>
      <c r="H8" s="3">
        <v>0</v>
      </c>
      <c r="I8" s="4">
        <v>45275</v>
      </c>
      <c r="J8" s="4">
        <v>45275</v>
      </c>
      <c r="K8" s="3" t="s">
        <v>96</v>
      </c>
      <c r="L8" s="3">
        <v>0</v>
      </c>
      <c r="M8" s="5" t="s">
        <v>114</v>
      </c>
      <c r="N8" s="4">
        <v>45275</v>
      </c>
      <c r="O8" s="4">
        <v>45275</v>
      </c>
      <c r="P8" s="3" t="s">
        <v>113</v>
      </c>
      <c r="Q8" s="3" t="s">
        <v>113</v>
      </c>
      <c r="R8" s="4">
        <v>45275</v>
      </c>
      <c r="S8" s="5" t="s">
        <v>114</v>
      </c>
      <c r="T8" s="3" t="s">
        <v>113</v>
      </c>
      <c r="U8" s="4">
        <v>45275</v>
      </c>
      <c r="V8" s="3">
        <v>1</v>
      </c>
      <c r="W8" s="5" t="s">
        <v>114</v>
      </c>
      <c r="X8" s="3" t="s">
        <v>113</v>
      </c>
      <c r="Y8" s="4">
        <v>45275</v>
      </c>
      <c r="Z8" s="5" t="s">
        <v>114</v>
      </c>
      <c r="AA8" s="3" t="s">
        <v>113</v>
      </c>
      <c r="AB8" s="4">
        <v>45275</v>
      </c>
      <c r="AC8" s="3">
        <v>0</v>
      </c>
      <c r="AD8" s="3">
        <v>0</v>
      </c>
      <c r="AE8" s="3" t="s">
        <v>98</v>
      </c>
      <c r="AF8" s="4">
        <v>45275</v>
      </c>
      <c r="AG8" s="4">
        <v>45275</v>
      </c>
      <c r="AH8" s="5" t="s">
        <v>114</v>
      </c>
      <c r="AI8" s="3" t="s">
        <v>115</v>
      </c>
      <c r="AJ8" s="4">
        <v>45293</v>
      </c>
      <c r="AK8" s="4">
        <v>45293</v>
      </c>
      <c r="AL8" s="3" t="s">
        <v>116</v>
      </c>
    </row>
    <row r="9" spans="1:38" x14ac:dyDescent="0.25">
      <c r="AL9" s="6"/>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130" zoomScaleNormal="130" workbookViewId="0">
      <selection activeCell="G14" sqref="G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2018-06-16T16:21:53Z</dcterms:created>
  <dcterms:modified xsi:type="dcterms:W3CDTF">2023-12-22T19:00:25Z</dcterms:modified>
</cp:coreProperties>
</file>