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<sst xmlns="http://schemas.openxmlformats.org/spreadsheetml/2006/main" count="117" uniqueCount="83">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</sst>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1D326C3495EB841862584A9006E27C5/$File/XXX.pdf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s://www.aseslp.gob.mx/fiscalizacion.php" TargetMode="External"/><Relationship Id="rId4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X2" workbookViewId="0">
      <selection activeCell="Y26" sqref="Y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2023</v>
      </c>
      <c r="B8" s="2">
        <v>45200</v>
      </c>
      <c r="C8" s="2">
        <v>45230</v>
      </c>
      <c r="D8">
        <v>0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s="3" t="s">
        <v>80</v>
      </c>
      <c r="AA8" t="s">
        <v>81</v>
      </c>
      <c r="AB8" s="2">
        <v>45260</v>
      </c>
      <c r="AC8" s="2">
        <v>45230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S8" r:id="rId2"/>
    <hyperlink ref="T8" r:id="rId3"/>
    <hyperlink ref="Q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40" sqref="B40"/>
    </sheetView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2018-06-16T16:24:42Z</dcterms:created>
  <dcterms:modified xsi:type="dcterms:W3CDTF">2023-11-07T21:21:11Z</dcterms:modified>
</cp:coreProperties>
</file>