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3. MARZO 2023\"/>
    </mc:Choice>
  </mc:AlternateContent>
  <xr:revisionPtr revIDLastSave="0" documentId="13_ncr:1_{C7AF196A-53B9-4EBF-84BE-768315BDCDE0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<sst xmlns="http://schemas.openxmlformats.org/spreadsheetml/2006/main" count="244" uniqueCount="194">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</sst>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44986</v>
      </c>
      <c r="C8" s="2">
        <v>45016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45020</v>
      </c>
      <c r="AH8" s="2">
        <f>+C8</f>
        <v>45016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2018-06-16T16:22:16Z</dcterms:created>
  <dcterms:modified xsi:type="dcterms:W3CDTF">2023-04-04T21:43:08Z</dcterms:modified>
</cp:coreProperties>
</file>