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PARA SUBIR CEGAIP 2023\MARZO 2023\RH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<sst xmlns="http://schemas.openxmlformats.org/spreadsheetml/2006/main" count="69" uniqueCount="54">
  <si>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</si>
  <si>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</si>
  <si>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</si>
  <si>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</si>
  <si>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</si>
  <si>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</si>
  <si>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</si>
  <si>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</si>
  <si>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</si>
  <si>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</si>
  <si>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</si>
  <si>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</si>
  <si>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</si>
  <si>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</si>
  <si>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</si>
  <si>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</si>
  <si>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</si>
  <si>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</si>
  <si>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</si>
  <si>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</si>
  <si>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</si>
  <si>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</si>
  <si>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</si>
  <si>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</si>
  <si>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</si>
  <si>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</si>
  <si>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</si>
  <si>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</si>
  <si>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</si>
  <si>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</si>
  <si>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</si>
  <si>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</si>
  <si>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</si>
  <si>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</si>
  <si>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</si>
  <si>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</si>
  <si>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</si>
  <si>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</si>
  <si>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</si>
  <si>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</si>
  <si>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</si>
  <si>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</si>
  <si>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</si>
  <si>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</si>
  <si>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</si>
  <si>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</si>
  <si>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</si>
  <si>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</si>
  <si>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</si>
  <si>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</si>
  <si>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</si>
  <si>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Humanosy Materiales </t>
  </si>
  <si>
    <t xml:space="preserve">El Municipio de Matlapa, S.L.P., durante el mes de marzo de 2023, no se asignaron recursos públicos económicos, en especie o donativos, a sindicatos. Por lo que al momento del llenado del formato LTAIPSLP84XXIB se utilizo la leyenda “No se generó”. </t>
  </si>
  <si>
    <t>http://www.cegaipslp.org.mx/HV2022Dos.nsf/nombre_de_la_vista/C5E6C868714BFB0D8625898700668ECB/$File/OFICIO+DE+SINDICATO+LTAIPSLP84XXIB.docx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</si>
</sst>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5E6C868714BFB0D8625898700668ECB/$File/OFICIO+DE+SINDICATO+LTAIPSLP84XXIB.docx" TargetMode="External"/><Relationship Id="rId1" Type="http://schemas.openxmlformats.org/officeDocument/2006/relationships/hyperlink" Target="http://www.cegaipslp.org.mx/HV2022Dos.nsf/nombre_de_la_vista/C5E6C868714BFB0D8625898700668ECB/$File/OFICIO+DE+SINDICATO+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R15" sqref="R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44986</v>
      </c>
      <c r="C8" s="2">
        <v>45016</v>
      </c>
      <c r="D8" t="s">
        <v>47</v>
      </c>
      <c r="E8" t="s">
        <v>50</v>
      </c>
      <c r="F8" t="s">
        <v>50</v>
      </c>
      <c r="G8" s="2">
        <v>44995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45026</v>
      </c>
      <c r="O8" s="2">
        <v>45026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2Dos.nsf/nombre_de_la_vista/C5E6C868714BFB0D8625898700668ECB/$File/OFICIO+DE+SINDICATO+LTAIPSLP84XXIB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2023-04-04T18:40:45Z</dcterms:modified>
</cp:coreProperties>
</file>