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ABRIL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<sst xmlns="http://schemas.openxmlformats.org/spreadsheetml/2006/main" count="102" uniqueCount="78">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</sst>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14" sqref="K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3">
        <v>45017</v>
      </c>
      <c r="C8" s="3">
        <v>45046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45049</v>
      </c>
      <c r="L8" s="3">
        <v>45049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22.44140625" bestFit="1" customWidth="1"/>
    <col min="6" max="6" width="64.21875" bestFit="1" customWidth="1"/>
    <col min="7" max="7" width="72.21875" bestFit="1" customWidth="1"/>
    <col min="8" max="8" width="63.21875" bestFit="1" customWidth="1"/>
    <col min="9" max="9" width="19.77734375" bestFit="1" customWidth="1"/>
    <col min="10" max="10" width="19.5546875" bestFit="1" customWidth="1"/>
    <col min="11" max="11" width="30.2187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2021-03-11T21:15:51Z</dcterms:created>
  <dcterms:modified xsi:type="dcterms:W3CDTF">2023-05-03T18:37:39Z</dcterms:modified>
</cp:coreProperties>
</file>