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TRANSPARENCIA PARA DESARROLLO\MARZO\Art 84 febrer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<sst xmlns="http://schemas.openxmlformats.org/spreadsheetml/2006/main" count="430" uniqueCount="289">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</sst>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3" t="s">
        <v>82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t="s">
        <v>288</v>
      </c>
      <c r="B8" t="s">
        <v>288</v>
      </c>
      <c r="C8" t="s">
        <v>288</v>
      </c>
      <c r="D8" t="s">
        <v>288</v>
      </c>
      <c r="E8" t="s">
        <v>288</v>
      </c>
      <c r="F8" t="s">
        <v>288</v>
      </c>
      <c r="G8" t="s">
        <v>288</v>
      </c>
      <c r="H8" t="s">
        <v>288</v>
      </c>
      <c r="I8" t="s">
        <v>288</v>
      </c>
      <c r="J8" t="s">
        <v>288</v>
      </c>
      <c r="K8" t="s">
        <v>288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288</v>
      </c>
      <c r="R8" t="s">
        <v>288</v>
      </c>
      <c r="S8" t="s">
        <v>288</v>
      </c>
      <c r="T8" t="s">
        <v>288</v>
      </c>
      <c r="U8" t="s">
        <v>288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288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 t="s">
        <v>288</v>
      </c>
      <c r="AK8" t="s">
        <v>288</v>
      </c>
      <c r="AL8" t="s">
        <v>288</v>
      </c>
      <c r="AM8" t="s">
        <v>288</v>
      </c>
      <c r="AN8" t="s">
        <v>288</v>
      </c>
      <c r="AO8" t="s">
        <v>288</v>
      </c>
      <c r="AP8" t="s">
        <v>288</v>
      </c>
      <c r="AQ8" t="s">
        <v>288</v>
      </c>
      <c r="AR8" t="s">
        <v>288</v>
      </c>
      <c r="AS8" t="s">
        <v>288</v>
      </c>
      <c r="AT8" t="s">
        <v>288</v>
      </c>
      <c r="AU8" t="s">
        <v>288</v>
      </c>
      <c r="AV8" t="s">
        <v>288</v>
      </c>
      <c r="AW8" t="s">
        <v>288</v>
      </c>
      <c r="AX8" t="s">
        <v>288</v>
      </c>
      <c r="AY8" t="s">
        <v>288</v>
      </c>
      <c r="AZ8" t="s">
        <v>288</v>
      </c>
      <c r="BA8" t="s">
        <v>288</v>
      </c>
      <c r="BB8" t="s">
        <v>288</v>
      </c>
      <c r="BC8" t="s">
        <v>288</v>
      </c>
      <c r="BD8" t="s">
        <v>288</v>
      </c>
      <c r="BE8" t="s">
        <v>288</v>
      </c>
      <c r="BF8" t="s">
        <v>288</v>
      </c>
      <c r="BG8" t="s">
        <v>288</v>
      </c>
      <c r="BH8" t="s">
        <v>288</v>
      </c>
      <c r="BI8" t="s">
        <v>288</v>
      </c>
      <c r="BJ8" t="s">
        <v>288</v>
      </c>
      <c r="BK8" t="s">
        <v>288</v>
      </c>
      <c r="BL8" t="s">
        <v>288</v>
      </c>
      <c r="BM8" t="s">
        <v>288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9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9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2021-03-11T21:22:08Z</dcterms:created>
  <dcterms:modified xsi:type="dcterms:W3CDTF">2023-04-18T16:36:43Z</dcterms:modified>
</cp:coreProperties>
</file>