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BEC39376-DA50-43C4-87D4-FCE4C7F7DFC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<sst xmlns="http://schemas.openxmlformats.org/spreadsheetml/2006/main" count="80" uniqueCount="65">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</sst>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45231</v>
      </c>
      <c r="C8" s="5">
        <v>45260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5">
        <v>45342</v>
      </c>
      <c r="S8" s="5">
        <v>45342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2023-05-16T18:50:35Z</dcterms:created>
  <dcterms:modified xsi:type="dcterms:W3CDTF">2024-02-20T20:06:24Z</dcterms:modified>
</cp:coreProperties>
</file>