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ABRIL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<sst xmlns="http://schemas.openxmlformats.org/spreadsheetml/2006/main" count="138" uniqueCount="96">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</sst>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3">
        <v>45017</v>
      </c>
      <c r="C8" s="3">
        <v>45046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45084</v>
      </c>
      <c r="AC8" s="3">
        <v>45084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2024-01-25T18:35:52Z</dcterms:modified>
</cp:coreProperties>
</file>