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d\Documents\Noviembre\"/>
    </mc:Choice>
  </mc:AlternateContent>
  <xr:revisionPtr revIDLastSave="0" documentId="13_ncr:1_{36973822-96C2-441E-9B60-6C32686417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<sst xmlns="http://schemas.openxmlformats.org/spreadsheetml/2006/main" count="115" uniqueCount="87">
  <si>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</si>
  <si>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</si>
  <si>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</si>
  <si>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</si>
  <si>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</si>
  <si>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</si>
  <si>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</si>
  <si>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</si>
  <si>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</si>
  <si>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</si>
  <si>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</si>
  <si>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</si>
  <si>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</si>
  <si>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</si>
  <si>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</si>
  <si>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</si>
  <si>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</si>
  <si>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</si>
  <si>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</si>
  <si>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</si>
  <si>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</si>
  <si>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</si>
  <si>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</si>
  <si>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</si>
  <si>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</si>
  <si>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</si>
  <si>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</si>
  <si>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</si>
  <si>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</si>
  <si>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</si>
  <si>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</si>
  <si>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</si>
  <si>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</si>
  <si>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</si>
  <si>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</si>
  <si>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</si>
  <si>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</si>
  <si>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</si>
  <si>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</si>
  <si>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</si>
  <si>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</si>
  <si>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</si>
  <si>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</si>
  <si>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</si>
  <si>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</si>
  <si>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</si>
  <si>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</si>
  <si>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</si>
  <si>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</si>
  <si>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</si>
  <si>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</si>
  <si>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</si>
  <si>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</si>
  <si>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</si>
  <si>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</si>
  <si>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</si>
  <si>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</si>
  <si>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</si>
  <si>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</si>
  <si>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</si>
  <si>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Nombre(s) de la persona aceptada</t>
  </si>
  <si>
    <t>Primer apellido de la persona aceptada</t>
  </si>
  <si>
    <t>Segundo apellido de la persona aceptada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</si>
  <si>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</si>
  <si>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</si>
  <si>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</si>
  <si>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</si>
  <si>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</si>
  <si>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</si>
  <si>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</si>
  <si>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</si>
  <si>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</si>
  <si>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</si>
  <si>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</si>
  <si>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</si>
  <si>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</si>
  <si>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</si>
  <si>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</si>
  <si>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</si>
  <si>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</si>
  <si>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</si>
  <si>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</si>
  <si>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</si>
  <si>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</si>
  <si>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http://www.cegaipslp.org.mx/HV2022Dos.nsf/nombre_de_la_vista/F23E37639096A39586258969006DD586/$File/LTAIPSLP84XIX+2023.docx</t>
  </si>
  <si>
    <t>Secretaria General</t>
  </si>
  <si>
    <t>CON FUNDAMENTO EN LA LEY ORGANICA DEL MUNICIPIO LIBRE DE SAN LUIS POTOSI EN SU ARTÍCULO 25 FRACCIONES V Y VI XXIV, EL PRESIDENTE MUNICIPAL TIENE LA FACULTAD DE NOMBRAR A LOS SERVIDORES PÚBLICOS QUIENES DESEMPEÑARAN SUS FUNCIONES EN ESTE AYUNTAMIENTO MUNICIPAL, PUESTO O EQUIVALENTE, POR LO QUE NO SE PUBLICAN AVISOS, INVITACIONES Y/O CONVOCATORIAS PARA OCUPAR LOS MISMOS; POR LO QUE NO SE TIENE INFORMACIÓN QUE REPORTAR EN EL PRESENTE FORMATO POR NO APLICAR EN BASE A LA LEY YA MENCIONADA. Información correspondiente al mes de Noviembre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</si>
</sst>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23E37639096A39586258969006DD586/$File/LTAIPSLP84XIX+2023.docx" TargetMode="External"/><Relationship Id="rId2" Type="http://schemas.openxmlformats.org/officeDocument/2006/relationships/hyperlink" Target="http://www.cegaipslp.org.mx/HV2022Dos.nsf/nombre_de_la_vista/F23E37639096A39586258969006DD586/$File/LTAIPSLP84XIX+2023.docx" TargetMode="External"/><Relationship Id="rId1" Type="http://schemas.openxmlformats.org/officeDocument/2006/relationships/hyperlink" Target="http://www.cegaipslp.org.mx/HV2022Dos.nsf/nombre_de_la_vista/F23E37639096A39586258969006DD586/$File/LTAIPSLP84XIX+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99.5703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45231</v>
      </c>
      <c r="C8" s="2">
        <v>45260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44470</v>
      </c>
      <c r="N8">
        <v>0</v>
      </c>
      <c r="O8" s="3" t="s">
        <v>84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3" t="s">
        <v>84</v>
      </c>
      <c r="V8" s="3" t="s">
        <v>84</v>
      </c>
      <c r="W8" t="s">
        <v>85</v>
      </c>
      <c r="X8" s="2">
        <v>45261</v>
      </c>
      <c r="Y8" s="2">
        <v>45261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1E28AB80-A828-4969-8D1E-69FC7D3EDA59}"/>
    <hyperlink ref="U8" r:id="rId2" xr:uid="{5E7EAA65-0FAA-4826-8A94-063D38F958FE}"/>
    <hyperlink ref="V8" r:id="rId3" xr:uid="{6FBAA955-9072-4DBC-B048-087BAB6D17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2023-11-25T17:30:58Z</dcterms:created>
  <dcterms:modified xsi:type="dcterms:W3CDTF">2023-12-01T17:57:52Z</dcterms:modified>
</cp:coreProperties>
</file>