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defaultThemeVersion="166925"/>
  <mc:AlternateContent xmlns:mc="http://schemas.openxmlformats.org/markup-compatibility/2006">
    <mc:Choice Requires="x15">
      <x15ac:absPath xmlns:x15ac="http://schemas.microsoft.com/office/spreadsheetml/2010/11/ac" url="C:\Users\Lenovo\Documents\DIF\Transparencia\GENERAL\2023\MARZO 2023\"/>
    </mc:Choice>
  </mc:AlternateContent>
  <xr:revisionPtr revIDLastSave="0" documentId="13_ncr:1_{A10A6090-6DF2-418D-9367-68ED89DDD1C6}"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<sst xmlns="http://schemas.openxmlformats.org/spreadsheetml/2006/main" count="73" uniqueCount="65">
  <si>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</si>
  <si>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</si>
  <si>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</si>
  <si>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</si>
  <si>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</si>
  <si>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</si>
  <si>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</si>
  <si>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</si>
  <si>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</si>
  <si>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</si>
  <si>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</si>
  <si>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</si>
  <si>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</si>
  <si>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</si>
  <si>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</si>
  <si>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</si>
  <si>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</si>
  <si>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</si>
  <si>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</si>
  <si>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</si>
  <si>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</si>
  <si>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</si>
  <si>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</si>
  <si>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</si>
  <si>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</si>
  <si>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</si>
  <si>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</si>
  <si>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</si>
  <si>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</si>
  <si>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</si>
  <si>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</si>
  <si>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</si>
  <si>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</si>
  <si>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</si>
  <si>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</si>
  <si>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</si>
  <si>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</si>
  <si>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</si>
  <si>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</si>
  <si>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</si>
  <si>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</si>
  <si>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</si>
  <si>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</si>
  <si>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</si>
  <si>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</si>
  <si>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</si>
  <si>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</si>
  <si>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</si>
  <si>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</si>
  <si>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</si>
  <si>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</si>
  <si>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</si>
  <si>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</si>
  <si>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</si>
  <si>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</si>
  <si>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</si>
  <si>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</si>
  <si>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se reporta la información, en razon de que el Sistema Municipal DIF de Villa HIdalgo, S.L.P., aun se encuentra trabajando en el proceso de creacion de los instrumentos de control y consulta archivistica, con la finalidad de que se cuente con la mejor organización, administracion, conservacion y localizacion, de su patrimonio documental, en conformidad con la normatividad aplicable.</t>
  </si>
  <si>
    <t>ADMINISTRACIÓN, CONTABILIDAD Y RECURSOS HUMANOS</t>
  </si>
  <si>
    <t>JEFA</t>
  </si>
  <si>
    <t xml:space="preserve">JEFA DEL DEPARTAMENTO DE ADMINISTRACIÓN, CONTABILIDAD Y RECURSOS HUMANOS </t>
  </si>
  <si>
    <t>https://drive.google.com/file/d/1zPKn_SIXQ_CfcVtbCfGFpfd5QveMsVE4/view?usp=share_link</t>
  </si>
  <si>
    <t>CECILIA</t>
  </si>
  <si>
    <t>JUAREZ</t>
  </si>
  <si>
    <t>LARA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</si>
</sst>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zPKn_SIXQ_CfcVtbCfGFpfd5QveMsVE4/view?usp=shar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workbookViewId="0">
      <selection activeCell="H14" sqref="H14: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44621</v>
      </c>
      <c r="C8" s="3">
        <v>45016</v>
      </c>
      <c r="D8" t="s">
        <v>45</v>
      </c>
      <c r="E8" s="4" t="s">
        <v>61</v>
      </c>
      <c r="F8">
        <v>1</v>
      </c>
      <c r="G8" t="s">
        <v>58</v>
      </c>
      <c r="H8" s="3">
        <v>44661</v>
      </c>
      <c r="I8" s="3">
        <v>44661</v>
      </c>
      <c r="J8" t="s">
        <v>57</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3E4F78AD-AE4B-45DA-8E86-E1EFA77BAD6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B28" sqref="B28"/>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62</v>
      </c>
      <c r="C4" t="s">
        <v>63</v>
      </c>
      <c r="D4" t="s">
        <v>64</v>
      </c>
      <c r="E4" t="s">
        <v>59</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2021-03-11T20:49:41Z</dcterms:created>
  <dcterms:modified xsi:type="dcterms:W3CDTF">2023-03-28T20:27:59Z</dcterms:modified>
</cp:coreProperties>
</file>