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ABRIL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<sst xmlns="http://schemas.openxmlformats.org/spreadsheetml/2006/main" count="84" uniqueCount="67">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</sst>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I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2023</v>
      </c>
      <c r="B8" s="7">
        <v>45017</v>
      </c>
      <c r="C8" s="7">
        <v>45046</v>
      </c>
      <c r="D8" s="21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45046</v>
      </c>
      <c r="N8" s="22" t="s">
        <v>65</v>
      </c>
      <c r="O8" s="6" t="s">
        <v>64</v>
      </c>
      <c r="P8" s="9">
        <v>45085</v>
      </c>
      <c r="Q8" s="9">
        <v>45054</v>
      </c>
      <c r="R8" s="3" t="s">
        <v>66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2023-05-08T17:35:40Z</dcterms:modified>
</cp:coreProperties>
</file>