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Septiembre 2023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<sst xmlns="http://schemas.openxmlformats.org/spreadsheetml/2006/main" count="48" uniqueCount="43">
  <si>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</si>
  <si>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</si>
  <si>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</si>
  <si>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</si>
  <si>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</si>
  <si>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</si>
  <si>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</si>
  <si>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</si>
  <si>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</si>
  <si>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</si>
  <si>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</si>
  <si>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</si>
  <si>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</si>
  <si>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</si>
  <si>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</si>
  <si>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</si>
  <si>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</si>
  <si>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</si>
  <si>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</si>
  <si>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</si>
  <si>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</si>
  <si>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</si>
  <si>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</si>
  <si>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</si>
  <si>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</si>
  <si>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</si>
  <si>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</si>
  <si>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</si>
  <si>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</si>
  <si>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</si>
  <si>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</si>
  <si>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</si>
  <si>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</si>
  <si>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</si>
  <si>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</si>
  <si>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</si>
  <si>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</si>
  <si>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</si>
  <si>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</si>
  <si>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Unidad de informacion Publica Instituto Municipal de Vivienda de Ciudad Valles</t>
  </si>
  <si>
    <t>Instalación del consejo de administración del instituto municipal de vivienda de Ciudad Valles , para el periodo 2021-2024, Propuesta y en su caso aprobación al nombramiento del nuevo director del instituto municipal de vivienda de Ciudad Valles,  Transcripción a la presente acta de las facultades que otorga al Director del Instituto Municipal de Vivienda de Ciudad Valles,  Propuesta y en su caso aprobación a efecto de que se faculte tanto al presidente del consejo de administración y al Director del instituto ,para registrar sus firmas en las cuentas bancarias y así también cuenten con facultades en forma mancomunada para suscribir títulos de crédito y para actos de administracion y dominio., Propuesta y en su caso aprobació para autorizar al nuevo director del Instituto Municipal de Vivienda de Ciudad Valles , a efecto de que acuda a la notaria respectiva a protocolizar la presente acta.,  Propuesta y aprobación de la titular del Órgano Interno de Control del Instituto Municipal de Vivienda y Comisario Público , a efecto de que realice las funciones de auditor en materias financieras, técnicas, administrativas y de gestión.</t>
  </si>
  <si>
    <t>http://www.cegaipslp.org.mx/HV2021Tres.nsf/nombre_de_la_vista/709FB6D6AE098A9D862587C20072281B/$File/ACTA.pdf</t>
  </si>
  <si>
    <t xml:space="preserve">Se genero acta el dia 11 del mes de noviembre del 2021., dentro del instituto municipal de vivienda de ciudad valles  con fundamento en los articulos 7 del reglamento interno asi como los articulos 9,10 y 11 del decreto 103 de creacion del Instituto Municipal de Vivienda de Ciudad Valles.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</si>
</sst>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09FB6D6AE098A9D862587C20072281B/$File/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2023</v>
      </c>
      <c r="B8" s="2">
        <v>45170</v>
      </c>
      <c r="C8" s="2">
        <v>45199</v>
      </c>
      <c r="D8" s="3" t="s">
        <v>38</v>
      </c>
      <c r="E8" s="2">
        <v>44511</v>
      </c>
      <c r="F8" s="3" t="s">
        <v>40</v>
      </c>
      <c r="G8" s="4" t="s">
        <v>41</v>
      </c>
      <c r="H8" s="3" t="s">
        <v>39</v>
      </c>
      <c r="I8" s="2">
        <v>45202</v>
      </c>
      <c r="J8" s="2">
        <v>45202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2018-06-16T16:20:47Z</dcterms:created>
  <dcterms:modified xsi:type="dcterms:W3CDTF">2023-10-03T14:32:28Z</dcterms:modified>
</cp:coreProperties>
</file>