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89286986-4F8B-46C5-8CB7-F4E38F34B4C4}"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<sst xmlns="http://schemas.openxmlformats.org/spreadsheetml/2006/main" count="242" uniqueCount="201">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</sst>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45200</v>
      </c>
      <c r="C8" s="2">
        <v>45230</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45240</v>
      </c>
      <c r="AH8" s="2">
        <v>45240</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2023-11-09T20:42:22Z</dcterms:modified>
</cp:coreProperties>
</file>